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576.2583020667641</v>
      </c>
      <c r="B2" t="n">
        <v>1.44931162077815</v>
      </c>
      <c r="E2" t="inlineStr">
        <is>
          <t>Bm_max</t>
        </is>
      </c>
    </row>
    <row r="3">
      <c r="A3" t="n">
        <v>574.6119975985598</v>
      </c>
      <c r="B3" t="n">
        <v>1.449283682306379</v>
      </c>
      <c r="E3" t="n">
        <v>1.44931162077815</v>
      </c>
    </row>
    <row r="4">
      <c r="A4" t="n">
        <v>572.5669902609338</v>
      </c>
      <c r="B4" t="n">
        <v>1.44920233961412</v>
      </c>
      <c r="E4" t="inlineStr">
        <is>
          <t>Bm_min</t>
        </is>
      </c>
    </row>
    <row r="5">
      <c r="A5" t="n">
        <v>570.1310040024621</v>
      </c>
      <c r="B5" t="n">
        <v>1.44906708898816</v>
      </c>
      <c r="E5" t="n">
        <v>-1.44931162077815</v>
      </c>
    </row>
    <row r="6">
      <c r="A6" t="n">
        <v>567.2353815024582</v>
      </c>
      <c r="B6" t="n">
        <v>1.44887741385693</v>
      </c>
    </row>
    <row r="7">
      <c r="A7" t="n">
        <v>563.9121219764569</v>
      </c>
      <c r="B7" t="n">
        <v>1.44863353672637</v>
      </c>
      <c r="E7" t="inlineStr">
        <is>
          <t>Data Count</t>
        </is>
      </c>
    </row>
    <row r="8">
      <c r="A8" t="n">
        <v>560.126896764114</v>
      </c>
      <c r="B8" t="n">
        <v>1.44833566277155</v>
      </c>
      <c r="E8" t="n">
        <v>513</v>
      </c>
    </row>
    <row r="9">
      <c r="A9" t="n">
        <v>555.941497454048</v>
      </c>
      <c r="B9" t="n">
        <v>1.44798382441796</v>
      </c>
    </row>
    <row r="10">
      <c r="A10" t="n">
        <v>551.3057796816861</v>
      </c>
      <c r="B10" t="n">
        <v>1.447578260943351</v>
      </c>
    </row>
    <row r="11">
      <c r="A11" t="n">
        <v>546.2068701993988</v>
      </c>
      <c r="B11" t="n">
        <v>1.44711911490805</v>
      </c>
    </row>
    <row r="12">
      <c r="A12" t="n">
        <v>540.710361268915</v>
      </c>
      <c r="B12" t="n">
        <v>1.44660633935101</v>
      </c>
    </row>
    <row r="13">
      <c r="A13" t="n">
        <v>534.788054347809</v>
      </c>
      <c r="B13" t="n">
        <v>1.44604044078072</v>
      </c>
    </row>
    <row r="14">
      <c r="A14" t="n">
        <v>528.4788143836848</v>
      </c>
      <c r="B14" t="n">
        <v>1.44542213535323</v>
      </c>
    </row>
    <row r="15">
      <c r="A15" t="n">
        <v>521.7496613421388</v>
      </c>
      <c r="B15" t="n">
        <v>1.444751174286769</v>
      </c>
    </row>
    <row r="16">
      <c r="A16" t="n">
        <v>514.666432689619</v>
      </c>
      <c r="B16" t="n">
        <v>1.44402788630872</v>
      </c>
    </row>
    <row r="17">
      <c r="A17" t="n">
        <v>507.24751877988</v>
      </c>
      <c r="B17" t="n">
        <v>1.44325280588056</v>
      </c>
    </row>
    <row r="18">
      <c r="A18" t="n">
        <v>499.4766134992582</v>
      </c>
      <c r="B18" t="n">
        <v>1.44242543767502</v>
      </c>
    </row>
    <row r="19">
      <c r="A19" t="n">
        <v>491.389884543471</v>
      </c>
      <c r="B19" t="n">
        <v>1.441544360561199</v>
      </c>
    </row>
    <row r="20">
      <c r="A20" t="n">
        <v>482.9072725725059</v>
      </c>
      <c r="B20" t="n">
        <v>1.44060862245966</v>
      </c>
    </row>
    <row r="21">
      <c r="A21" t="n">
        <v>474.1474566692641</v>
      </c>
      <c r="B21" t="n">
        <v>1.439618431340791</v>
      </c>
    </row>
    <row r="22">
      <c r="A22" t="n">
        <v>464.9821947668901</v>
      </c>
      <c r="B22" t="n">
        <v>1.43857385317368</v>
      </c>
    </row>
    <row r="23">
      <c r="A23" t="n">
        <v>455.5961260170889</v>
      </c>
      <c r="B23" t="n">
        <v>1.4374747845322</v>
      </c>
    </row>
    <row r="24">
      <c r="A24" t="n">
        <v>445.9910894552381</v>
      </c>
      <c r="B24" t="n">
        <v>1.43632097160305</v>
      </c>
    </row>
    <row r="25">
      <c r="A25" t="n">
        <v>436.254255358138</v>
      </c>
      <c r="B25" t="n">
        <v>1.43511206497363</v>
      </c>
    </row>
    <row r="26">
      <c r="A26" t="n">
        <v>426.2470830608311</v>
      </c>
      <c r="B26" t="n">
        <v>1.4338481032191</v>
      </c>
    </row>
    <row r="27">
      <c r="A27" t="n">
        <v>416.0265826599579</v>
      </c>
      <c r="B27" t="n">
        <v>1.43252962359626</v>
      </c>
    </row>
    <row r="28">
      <c r="A28" t="n">
        <v>405.6979469790009</v>
      </c>
      <c r="B28" t="n">
        <v>1.43115685252446</v>
      </c>
    </row>
    <row r="29">
      <c r="A29" t="n">
        <v>395.2556589118361</v>
      </c>
      <c r="B29" t="n">
        <v>1.42973020929881</v>
      </c>
    </row>
    <row r="30">
      <c r="A30" t="n">
        <v>384.73662176833</v>
      </c>
      <c r="B30" t="n">
        <v>1.428250836079211</v>
      </c>
    </row>
    <row r="31">
      <c r="A31" t="n">
        <v>374.1620457564808</v>
      </c>
      <c r="B31" t="n">
        <v>1.426719489833069</v>
      </c>
    </row>
    <row r="32">
      <c r="A32" t="n">
        <v>363.5560835408909</v>
      </c>
      <c r="B32" t="n">
        <v>1.42513655239849</v>
      </c>
    </row>
    <row r="33">
      <c r="A33" t="n">
        <v>353.008725252601</v>
      </c>
      <c r="B33" t="n">
        <v>1.42350212328817</v>
      </c>
    </row>
    <row r="34">
      <c r="A34" t="n">
        <v>342.4933661798461</v>
      </c>
      <c r="B34" t="n">
        <v>1.42181566692249</v>
      </c>
    </row>
    <row r="35">
      <c r="A35" t="n">
        <v>331.9610879816359</v>
      </c>
      <c r="B35" t="n">
        <v>1.42007692837002</v>
      </c>
    </row>
    <row r="36">
      <c r="A36" t="n">
        <v>321.4948924545879</v>
      </c>
      <c r="B36" t="n">
        <v>1.41828538602764</v>
      </c>
    </row>
    <row r="37">
      <c r="A37" t="n">
        <v>311.0600831312823</v>
      </c>
      <c r="B37" t="n">
        <v>1.41643982673485</v>
      </c>
    </row>
    <row r="38">
      <c r="A38" t="n">
        <v>300.6961379711162</v>
      </c>
      <c r="B38" t="n">
        <v>1.41453920225385</v>
      </c>
    </row>
    <row r="39">
      <c r="A39" t="n">
        <v>290.414213788699</v>
      </c>
      <c r="B39" t="n">
        <v>1.412582725427979</v>
      </c>
    </row>
    <row r="40">
      <c r="A40" t="n">
        <v>280.2601638660631</v>
      </c>
      <c r="B40" t="n">
        <v>1.410569919937971</v>
      </c>
    </row>
    <row r="41">
      <c r="A41" t="n">
        <v>270.25335937583</v>
      </c>
      <c r="B41" t="n">
        <v>1.40850068068053</v>
      </c>
    </row>
    <row r="42">
      <c r="A42" t="n">
        <v>260.4488487769101</v>
      </c>
      <c r="B42" t="n">
        <v>1.40637525420118</v>
      </c>
    </row>
    <row r="43">
      <c r="A43" t="n">
        <v>250.741561848177</v>
      </c>
      <c r="B43" t="n">
        <v>1.40419433485261</v>
      </c>
    </row>
    <row r="44">
      <c r="A44" t="n">
        <v>241.2722460970429</v>
      </c>
      <c r="B44" t="n">
        <v>1.40195902230615</v>
      </c>
    </row>
    <row r="45">
      <c r="A45" t="n">
        <v>231.973470226403</v>
      </c>
      <c r="B45" t="n">
        <v>1.39966988848032</v>
      </c>
    </row>
    <row r="46">
      <c r="A46" t="n">
        <v>222.8513643541748</v>
      </c>
      <c r="B46" t="n">
        <v>1.39732726825214</v>
      </c>
    </row>
    <row r="47">
      <c r="A47" t="n">
        <v>213.9965316231948</v>
      </c>
      <c r="B47" t="n">
        <v>1.394932077921199</v>
      </c>
    </row>
    <row r="48">
      <c r="A48" t="n">
        <v>205.3203305283619</v>
      </c>
      <c r="B48" t="n">
        <v>1.39248506606903</v>
      </c>
    </row>
    <row r="49">
      <c r="A49" t="n">
        <v>196.8872499101781</v>
      </c>
      <c r="B49" t="n">
        <v>1.38998637078349</v>
      </c>
    </row>
    <row r="50">
      <c r="A50" t="n">
        <v>188.6838035092231</v>
      </c>
      <c r="B50" t="n">
        <v>1.387435892551879</v>
      </c>
    </row>
    <row r="51">
      <c r="A51" t="n">
        <v>180.690007141083</v>
      </c>
      <c r="B51" t="n">
        <v>1.384833458065539</v>
      </c>
    </row>
    <row r="52">
      <c r="A52" t="n">
        <v>172.9615222764559</v>
      </c>
      <c r="B52" t="n">
        <v>1.38217897116614</v>
      </c>
    </row>
    <row r="53">
      <c r="A53" t="n">
        <v>165.4586257512331</v>
      </c>
      <c r="B53" t="n">
        <v>1.37947184036803</v>
      </c>
    </row>
    <row r="54">
      <c r="A54" t="n">
        <v>158.164521042315</v>
      </c>
      <c r="B54" t="n">
        <v>1.37671118571055</v>
      </c>
    </row>
    <row r="55">
      <c r="A55" t="n">
        <v>151.0740588506509</v>
      </c>
      <c r="B55" t="n">
        <v>1.37389659572543</v>
      </c>
    </row>
    <row r="56">
      <c r="A56" t="n">
        <v>144.20611993943</v>
      </c>
      <c r="B56" t="n">
        <v>1.37102762148737</v>
      </c>
    </row>
    <row r="57">
      <c r="A57" t="n">
        <v>137.516322254922</v>
      </c>
      <c r="B57" t="n">
        <v>1.36810468676396</v>
      </c>
    </row>
    <row r="58">
      <c r="A58" t="n">
        <v>131.029676678235</v>
      </c>
      <c r="B58" t="n">
        <v>1.36512872350847</v>
      </c>
    </row>
    <row r="59">
      <c r="A59" t="n">
        <v>124.8331082814528</v>
      </c>
      <c r="B59" t="n">
        <v>1.36210095829886</v>
      </c>
    </row>
    <row r="60">
      <c r="A60" t="n">
        <v>118.8141907019508</v>
      </c>
      <c r="B60" t="n">
        <v>1.35902283183312</v>
      </c>
    </row>
    <row r="61">
      <c r="A61" t="n">
        <v>113.005781371771</v>
      </c>
      <c r="B61" t="n">
        <v>1.35589477682382</v>
      </c>
    </row>
    <row r="62">
      <c r="A62" t="n">
        <v>107.414378215908</v>
      </c>
      <c r="B62" t="n">
        <v>1.35271706106075</v>
      </c>
    </row>
    <row r="63">
      <c r="A63" t="n">
        <v>101.9548951976518</v>
      </c>
      <c r="B63" t="n">
        <v>1.349490437597939</v>
      </c>
    </row>
    <row r="64">
      <c r="A64" t="n">
        <v>96.77065447393927</v>
      </c>
      <c r="B64" t="n">
        <v>1.34621517366614</v>
      </c>
    </row>
    <row r="65">
      <c r="A65" t="n">
        <v>91.73182014725397</v>
      </c>
      <c r="B65" t="n">
        <v>1.3428905726764</v>
      </c>
    </row>
    <row r="66">
      <c r="A66" t="n">
        <v>86.89074342462068</v>
      </c>
      <c r="B66" t="n">
        <v>1.33951578597543</v>
      </c>
    </row>
    <row r="67">
      <c r="A67" t="n">
        <v>82.20291964995117</v>
      </c>
      <c r="B67" t="n">
        <v>1.336090152754119</v>
      </c>
    </row>
    <row r="68">
      <c r="A68" t="n">
        <v>77.65903104400887</v>
      </c>
      <c r="B68" t="n">
        <v>1.33261308040873</v>
      </c>
    </row>
    <row r="69">
      <c r="A69" t="n">
        <v>73.30051720392393</v>
      </c>
      <c r="B69" t="n">
        <v>1.32908436767759</v>
      </c>
    </row>
    <row r="70">
      <c r="A70" t="n">
        <v>69.04903522269632</v>
      </c>
      <c r="B70" t="n">
        <v>1.32550364278572</v>
      </c>
    </row>
    <row r="71">
      <c r="A71" t="n">
        <v>64.92125902106487</v>
      </c>
      <c r="B71" t="n">
        <v>1.321870519981619</v>
      </c>
    </row>
    <row r="72">
      <c r="A72" t="n">
        <v>60.98780755745152</v>
      </c>
      <c r="B72" t="n">
        <v>1.31818580990249</v>
      </c>
    </row>
    <row r="73">
      <c r="A73" t="n">
        <v>57.17315777909948</v>
      </c>
      <c r="B73" t="n">
        <v>1.3144505468096</v>
      </c>
    </row>
    <row r="74">
      <c r="A74" t="n">
        <v>53.47387681997454</v>
      </c>
      <c r="B74" t="n">
        <v>1.31066580409844</v>
      </c>
    </row>
    <row r="75">
      <c r="A75" t="n">
        <v>49.89915985695411</v>
      </c>
      <c r="B75" t="n">
        <v>1.3068327602678</v>
      </c>
    </row>
    <row r="76">
      <c r="A76" t="n">
        <v>46.46997189332023</v>
      </c>
      <c r="B76" t="n">
        <v>1.302951756903419</v>
      </c>
    </row>
    <row r="77">
      <c r="A77" t="n">
        <v>43.14904181212799</v>
      </c>
      <c r="B77" t="n">
        <v>1.29902287842339</v>
      </c>
    </row>
    <row r="78">
      <c r="A78" t="n">
        <v>39.93649221573527</v>
      </c>
      <c r="B78" t="n">
        <v>1.29504683427503</v>
      </c>
    </row>
    <row r="79">
      <c r="A79" t="n">
        <v>36.85095866261496</v>
      </c>
      <c r="B79" t="n">
        <v>1.291023725648239</v>
      </c>
    </row>
    <row r="80">
      <c r="A80" t="n">
        <v>33.83518585140774</v>
      </c>
      <c r="B80" t="n">
        <v>1.28695303988485</v>
      </c>
    </row>
    <row r="81">
      <c r="A81" t="n">
        <v>30.91774013161412</v>
      </c>
      <c r="B81" t="n">
        <v>1.28283441806825</v>
      </c>
    </row>
    <row r="82">
      <c r="A82" t="n">
        <v>28.11541802633062</v>
      </c>
      <c r="B82" t="n">
        <v>1.27866753370732</v>
      </c>
    </row>
    <row r="83">
      <c r="A83" t="n">
        <v>25.30439115360259</v>
      </c>
      <c r="B83" t="n">
        <v>1.274452437676529</v>
      </c>
    </row>
    <row r="84">
      <c r="A84" t="n">
        <v>22.68634039295037</v>
      </c>
      <c r="B84" t="n">
        <v>1.2701888968478</v>
      </c>
    </row>
    <row r="85">
      <c r="A85" t="n">
        <v>20.05517117995295</v>
      </c>
      <c r="B85" t="n">
        <v>1.26587701856067</v>
      </c>
    </row>
    <row r="86">
      <c r="A86" t="n">
        <v>17.56438166728978</v>
      </c>
      <c r="B86" t="n">
        <v>1.26151709576267</v>
      </c>
    </row>
    <row r="87">
      <c r="A87" t="n">
        <v>15.10620438195322</v>
      </c>
      <c r="B87" t="n">
        <v>1.25710923299804</v>
      </c>
    </row>
    <row r="88">
      <c r="A88" t="n">
        <v>12.73053848380039</v>
      </c>
      <c r="B88" t="n">
        <v>1.25265345151106</v>
      </c>
    </row>
    <row r="89">
      <c r="A89" t="n">
        <v>10.40857241861417</v>
      </c>
      <c r="B89" t="n">
        <v>1.2481498234205</v>
      </c>
    </row>
    <row r="90">
      <c r="A90" t="n">
        <v>8.166788295802206</v>
      </c>
      <c r="B90" t="n">
        <v>1.243598935739511</v>
      </c>
    </row>
    <row r="91">
      <c r="A91" t="n">
        <v>5.992190265377388</v>
      </c>
      <c r="B91" t="n">
        <v>1.23900112110888</v>
      </c>
    </row>
    <row r="92">
      <c r="A92" t="n">
        <v>3.839660659459497</v>
      </c>
      <c r="B92" t="n">
        <v>1.23435642313529</v>
      </c>
    </row>
    <row r="93">
      <c r="A93" t="n">
        <v>1.766699984124728</v>
      </c>
      <c r="B93" t="n">
        <v>1.22966477137718</v>
      </c>
    </row>
    <row r="94">
      <c r="A94" t="n">
        <v>-0.253786881827736</v>
      </c>
      <c r="B94" t="n">
        <v>1.22492630559957</v>
      </c>
    </row>
    <row r="95">
      <c r="A95" t="n">
        <v>-2.213095170952997</v>
      </c>
      <c r="B95" t="n">
        <v>1.220141583185429</v>
      </c>
    </row>
    <row r="96">
      <c r="A96" t="n">
        <v>-4.104849560615904</v>
      </c>
      <c r="B96" t="n">
        <v>1.21531080204205</v>
      </c>
    </row>
    <row r="97">
      <c r="A97" t="n">
        <v>-5.983240293216255</v>
      </c>
      <c r="B97" t="n">
        <v>1.21043423499079</v>
      </c>
    </row>
    <row r="98">
      <c r="A98" t="n">
        <v>-7.789540839094911</v>
      </c>
      <c r="B98" t="n">
        <v>1.20551286206409</v>
      </c>
    </row>
    <row r="99">
      <c r="A99" t="n">
        <v>-9.579780476026585</v>
      </c>
      <c r="B99" t="n">
        <v>1.20054708410806</v>
      </c>
    </row>
    <row r="100">
      <c r="A100" t="n">
        <v>-11.30908674084807</v>
      </c>
      <c r="B100" t="n">
        <v>1.19553690391801</v>
      </c>
    </row>
    <row r="101">
      <c r="A101" t="n">
        <v>-13.01117528211087</v>
      </c>
      <c r="B101" t="n">
        <v>1.190482377959009</v>
      </c>
    </row>
    <row r="102">
      <c r="A102" t="n">
        <v>-14.63161065269909</v>
      </c>
      <c r="B102" t="n">
        <v>1.18538334242645</v>
      </c>
    </row>
    <row r="103">
      <c r="A103" t="n">
        <v>-16.27448225486941</v>
      </c>
      <c r="B103" t="n">
        <v>1.180239644696889</v>
      </c>
    </row>
    <row r="104">
      <c r="A104" t="n">
        <v>-17.87738548821036</v>
      </c>
      <c r="B104" t="n">
        <v>1.1750514804414</v>
      </c>
    </row>
    <row r="105">
      <c r="A105" t="n">
        <v>-19.42634368386823</v>
      </c>
      <c r="B105" t="n">
        <v>1.1698187551788</v>
      </c>
    </row>
    <row r="106">
      <c r="A106" t="n">
        <v>-20.93692734135604</v>
      </c>
      <c r="B106" t="n">
        <v>1.16454111614215</v>
      </c>
    </row>
    <row r="107">
      <c r="A107" t="n">
        <v>-22.42691380263776</v>
      </c>
      <c r="B107" t="n">
        <v>1.15921840847178</v>
      </c>
    </row>
    <row r="108">
      <c r="A108" t="n">
        <v>-23.87460245028117</v>
      </c>
      <c r="B108" t="n">
        <v>1.153850571230139</v>
      </c>
    </row>
    <row r="109">
      <c r="A109" t="n">
        <v>-25.33908762102159</v>
      </c>
      <c r="B109" t="n">
        <v>1.148438007499589</v>
      </c>
    </row>
    <row r="110">
      <c r="A110" t="n">
        <v>-26.71358266071768</v>
      </c>
      <c r="B110" t="n">
        <v>1.14298153574419</v>
      </c>
    </row>
    <row r="111">
      <c r="A111" t="n">
        <v>-28.10033793625095</v>
      </c>
      <c r="B111" t="n">
        <v>1.137482055491709</v>
      </c>
    </row>
    <row r="112">
      <c r="A112" t="n">
        <v>-29.41132495431077</v>
      </c>
      <c r="B112" t="n">
        <v>1.13194041539546</v>
      </c>
    </row>
    <row r="113">
      <c r="A113" t="n">
        <v>-30.7360434365081</v>
      </c>
      <c r="B113" t="n">
        <v>1.126357276264529</v>
      </c>
    </row>
    <row r="114">
      <c r="A114" t="n">
        <v>-32.01282439658259</v>
      </c>
      <c r="B114" t="n">
        <v>1.12073337549925</v>
      </c>
    </row>
    <row r="115">
      <c r="A115" t="n">
        <v>-33.28065538449604</v>
      </c>
      <c r="B115" t="n">
        <v>1.115069210663159</v>
      </c>
    </row>
    <row r="116">
      <c r="A116" t="n">
        <v>-34.51795838517526</v>
      </c>
      <c r="B116" t="n">
        <v>1.109364429548359</v>
      </c>
    </row>
    <row r="117">
      <c r="A117" t="n">
        <v>-35.69628965147766</v>
      </c>
      <c r="B117" t="n">
        <v>1.10361873417579</v>
      </c>
    </row>
    <row r="118">
      <c r="A118" t="n">
        <v>-36.92746253423816</v>
      </c>
      <c r="B118" t="n">
        <v>1.09783168288794</v>
      </c>
    </row>
    <row r="119">
      <c r="A119" t="n">
        <v>-38.09292055291213</v>
      </c>
      <c r="B119" t="n">
        <v>1.09200275408168</v>
      </c>
    </row>
    <row r="120">
      <c r="A120" t="n">
        <v>-39.25249365838418</v>
      </c>
      <c r="B120" t="n">
        <v>1.08613186837049</v>
      </c>
    </row>
    <row r="121">
      <c r="A121" t="n">
        <v>-40.37491824926946</v>
      </c>
      <c r="B121" t="n">
        <v>1.080219215275749</v>
      </c>
    </row>
    <row r="122">
      <c r="A122" t="n">
        <v>-41.54086667737676</v>
      </c>
      <c r="B122" t="n">
        <v>1.07426508942215</v>
      </c>
    </row>
    <row r="123">
      <c r="A123" t="n">
        <v>-42.64208106026432</v>
      </c>
      <c r="B123" t="n">
        <v>1.06826974909549</v>
      </c>
    </row>
    <row r="124">
      <c r="A124" t="n">
        <v>-43.74084339598441</v>
      </c>
      <c r="B124" t="n">
        <v>1.06223344028222</v>
      </c>
    </row>
    <row r="125">
      <c r="A125" t="n">
        <v>-44.78284083977834</v>
      </c>
      <c r="B125" t="n">
        <v>1.05615670303446</v>
      </c>
    </row>
    <row r="126">
      <c r="A126" t="n">
        <v>-45.83783413355999</v>
      </c>
      <c r="B126" t="n">
        <v>1.05004011486133</v>
      </c>
    </row>
    <row r="127">
      <c r="A127" t="n">
        <v>-46.85960218822309</v>
      </c>
      <c r="B127" t="n">
        <v>1.043884499817479</v>
      </c>
    </row>
    <row r="128">
      <c r="A128" t="n">
        <v>-47.89436609287331</v>
      </c>
      <c r="B128" t="n">
        <v>1.037690552255629</v>
      </c>
    </row>
    <row r="129">
      <c r="A129" t="n">
        <v>-48.90105405745673</v>
      </c>
      <c r="B129" t="n">
        <v>1.03145822409659</v>
      </c>
    </row>
    <row r="130">
      <c r="A130" t="n">
        <v>-49.92037006495234</v>
      </c>
      <c r="B130" t="n">
        <v>1.02518785133552</v>
      </c>
    </row>
    <row r="131">
      <c r="A131" t="n">
        <v>-50.86673766921737</v>
      </c>
      <c r="B131" t="n">
        <v>1.01887929867985</v>
      </c>
    </row>
    <row r="132">
      <c r="A132" t="n">
        <v>-51.87170920078371</v>
      </c>
      <c r="B132" t="n">
        <v>1.01253229330825</v>
      </c>
    </row>
    <row r="133">
      <c r="A133" t="n">
        <v>-52.81072066354598</v>
      </c>
      <c r="B133" t="n">
        <v>1.006146912371011</v>
      </c>
    </row>
    <row r="134">
      <c r="A134" t="n">
        <v>-53.74188557537315</v>
      </c>
      <c r="B134" t="n">
        <v>0.9997236433685703</v>
      </c>
    </row>
    <row r="135">
      <c r="A135" t="n">
        <v>-54.69536411642368</v>
      </c>
      <c r="B135" t="n">
        <v>0.9932630207624379</v>
      </c>
    </row>
    <row r="136">
      <c r="A136" t="n">
        <v>-55.61120373345425</v>
      </c>
      <c r="B136" t="n">
        <v>0.9867648863385903</v>
      </c>
    </row>
    <row r="137">
      <c r="A137" t="n">
        <v>-56.51147285097167</v>
      </c>
      <c r="B137" t="n">
        <v>0.9802290969776301</v>
      </c>
    </row>
    <row r="138">
      <c r="A138" t="n">
        <v>-57.43552682601319</v>
      </c>
      <c r="B138" t="n">
        <v>0.9736557432473013</v>
      </c>
    </row>
    <row r="139">
      <c r="A139" t="n">
        <v>-58.29631798413538</v>
      </c>
      <c r="B139" t="n">
        <v>0.9670454345231633</v>
      </c>
    </row>
    <row r="140">
      <c r="A140" t="n">
        <v>-59.19940695589537</v>
      </c>
      <c r="B140" t="n">
        <v>0.9603988500632938</v>
      </c>
    </row>
    <row r="141">
      <c r="A141" t="n">
        <v>-60.0993082663376</v>
      </c>
      <c r="B141" t="n">
        <v>0.9537160357106272</v>
      </c>
    </row>
    <row r="142">
      <c r="A142" t="n">
        <v>-60.9646357117194</v>
      </c>
      <c r="B142" t="n">
        <v>0.9469970043235431</v>
      </c>
    </row>
    <row r="143">
      <c r="A143" t="n">
        <v>-61.80764952787777</v>
      </c>
      <c r="B143" t="n">
        <v>0.9402422417253116</v>
      </c>
    </row>
    <row r="144">
      <c r="A144" t="n">
        <v>-62.68401118551276</v>
      </c>
      <c r="B144" t="n">
        <v>0.9334518071763079</v>
      </c>
    </row>
    <row r="145">
      <c r="A145" t="n">
        <v>-63.51905584837678</v>
      </c>
      <c r="B145" t="n">
        <v>0.9266256883772083</v>
      </c>
    </row>
    <row r="146">
      <c r="A146" t="n">
        <v>-64.34980942869797</v>
      </c>
      <c r="B146" t="n">
        <v>0.9197633385671891</v>
      </c>
    </row>
    <row r="147">
      <c r="A147" t="n">
        <v>-65.23082997595139</v>
      </c>
      <c r="B147" t="n">
        <v>0.9128649058971896</v>
      </c>
    </row>
    <row r="148">
      <c r="A148" t="n">
        <v>-66.0653842293822</v>
      </c>
      <c r="B148" t="n">
        <v>0.9059313139345722</v>
      </c>
    </row>
    <row r="149">
      <c r="A149" t="n">
        <v>-66.89209193187665</v>
      </c>
      <c r="B149" t="n">
        <v>0.8989630429120026</v>
      </c>
    </row>
    <row r="150">
      <c r="A150" t="n">
        <v>-67.72591057115734</v>
      </c>
      <c r="B150" t="n">
        <v>0.891960924710978</v>
      </c>
    </row>
    <row r="151">
      <c r="A151" t="n">
        <v>-68.50284171615372</v>
      </c>
      <c r="B151" t="n">
        <v>0.8849262652960022</v>
      </c>
    </row>
    <row r="152">
      <c r="A152" t="n">
        <v>-69.31066865545958</v>
      </c>
      <c r="B152" t="n">
        <v>0.8778599172337982</v>
      </c>
    </row>
    <row r="153">
      <c r="A153" t="n">
        <v>-70.09642717025845</v>
      </c>
      <c r="B153" t="n">
        <v>0.8707626844528561</v>
      </c>
    </row>
    <row r="154">
      <c r="A154" t="n">
        <v>-70.90204726711377</v>
      </c>
      <c r="B154" t="n">
        <v>0.8636353239206163</v>
      </c>
    </row>
    <row r="155">
      <c r="A155" t="n">
        <v>-71.67530034135932</v>
      </c>
      <c r="B155" t="n">
        <v>0.8564776131311383</v>
      </c>
    </row>
    <row r="156">
      <c r="A156" t="n">
        <v>-72.46154926559184</v>
      </c>
      <c r="B156" t="n">
        <v>0.8492894844381444</v>
      </c>
    </row>
    <row r="157">
      <c r="A157" t="n">
        <v>-73.22781400540974</v>
      </c>
      <c r="B157" t="n">
        <v>0.8420708310611483</v>
      </c>
    </row>
    <row r="158">
      <c r="A158" t="n">
        <v>-74.00413213861427</v>
      </c>
      <c r="B158" t="n">
        <v>0.8348209720648903</v>
      </c>
    </row>
    <row r="159">
      <c r="A159" t="n">
        <v>-74.80938442839438</v>
      </c>
      <c r="B159" t="n">
        <v>0.8275386937297928</v>
      </c>
    </row>
    <row r="160">
      <c r="A160" t="n">
        <v>-75.60127306111204</v>
      </c>
      <c r="B160" t="n">
        <v>0.8202231015596207</v>
      </c>
    </row>
    <row r="161">
      <c r="A161" t="n">
        <v>-76.3731775094149</v>
      </c>
      <c r="B161" t="n">
        <v>0.812873710849227</v>
      </c>
    </row>
    <row r="162">
      <c r="A162" t="n">
        <v>-77.17818459447835</v>
      </c>
      <c r="B162" t="n">
        <v>0.8054903840698161</v>
      </c>
    </row>
    <row r="163">
      <c r="A163" t="n">
        <v>-77.95842600315079</v>
      </c>
      <c r="B163" t="n">
        <v>0.7980738971968709</v>
      </c>
    </row>
    <row r="164">
      <c r="A164" t="n">
        <v>-78.76637554481506</v>
      </c>
      <c r="B164" t="n">
        <v>0.7906250547179432</v>
      </c>
    </row>
    <row r="165">
      <c r="A165" t="n">
        <v>-79.54048683556843</v>
      </c>
      <c r="B165" t="n">
        <v>0.7831442602744579</v>
      </c>
    </row>
    <row r="166">
      <c r="A166" t="n">
        <v>-80.31226868151336</v>
      </c>
      <c r="B166" t="n">
        <v>0.7756332262676442</v>
      </c>
    </row>
    <row r="167">
      <c r="A167" t="n">
        <v>-81.08699298405928</v>
      </c>
      <c r="B167" t="n">
        <v>0.7680942291904187</v>
      </c>
    </row>
    <row r="168">
      <c r="A168" t="n">
        <v>-81.83548038191363</v>
      </c>
      <c r="B168" t="n">
        <v>0.7605289456641623</v>
      </c>
    </row>
    <row r="169">
      <c r="A169" t="n">
        <v>-82.57857327599949</v>
      </c>
      <c r="B169" t="n">
        <v>0.7529386302198406</v>
      </c>
    </row>
    <row r="170">
      <c r="A170" t="n">
        <v>-83.33404900828099</v>
      </c>
      <c r="B170" t="n">
        <v>0.7453237614129442</v>
      </c>
    </row>
    <row r="171">
      <c r="A171" t="n">
        <v>-84.07370903633279</v>
      </c>
      <c r="B171" t="n">
        <v>0.7376845304420392</v>
      </c>
    </row>
    <row r="172">
      <c r="A172" t="n">
        <v>-84.82513889078795</v>
      </c>
      <c r="B172" t="n">
        <v>0.7300207891561881</v>
      </c>
    </row>
    <row r="173">
      <c r="A173" t="n">
        <v>-85.58882898108007</v>
      </c>
      <c r="B173" t="n">
        <v>0.7223317453671632</v>
      </c>
    </row>
    <row r="174">
      <c r="A174" t="n">
        <v>-86.34651155581223</v>
      </c>
      <c r="B174" t="n">
        <v>0.7146160668346349</v>
      </c>
    </row>
    <row r="175">
      <c r="A175" t="n">
        <v>-87.13337349183675</v>
      </c>
      <c r="B175" t="n">
        <v>0.7068724224363938</v>
      </c>
    </row>
    <row r="176">
      <c r="A176" t="n">
        <v>-87.91484092409291</v>
      </c>
      <c r="B176" t="n">
        <v>0.6990996465320358</v>
      </c>
    </row>
    <row r="177">
      <c r="A177" t="n">
        <v>-88.70366449785085</v>
      </c>
      <c r="B177" t="n">
        <v>0.6912970676903227</v>
      </c>
    </row>
    <row r="178">
      <c r="A178" t="n">
        <v>-89.47875660747179</v>
      </c>
      <c r="B178" t="n">
        <v>0.6834646506904689</v>
      </c>
    </row>
    <row r="179">
      <c r="A179" t="n">
        <v>-90.29062942460398</v>
      </c>
      <c r="B179" t="n">
        <v>0.675602932789271</v>
      </c>
    </row>
    <row r="180">
      <c r="A180" t="n">
        <v>-91.07969820307916</v>
      </c>
      <c r="B180" t="n">
        <v>0.667712524480411</v>
      </c>
    </row>
    <row r="181">
      <c r="A181" t="n">
        <v>-91.86533411551945</v>
      </c>
      <c r="B181" t="n">
        <v>0.6597943694574173</v>
      </c>
    </row>
    <row r="182">
      <c r="A182" t="n">
        <v>-92.68382746000376</v>
      </c>
      <c r="B182" t="n">
        <v>0.651850058805465</v>
      </c>
    </row>
    <row r="183">
      <c r="A183" t="n">
        <v>-93.43464430266732</v>
      </c>
      <c r="B183" t="n">
        <v>0.6438809896158623</v>
      </c>
    </row>
    <row r="184">
      <c r="A184" t="n">
        <v>-94.18938442079848</v>
      </c>
      <c r="B184" t="n">
        <v>0.6358886439570564</v>
      </c>
    </row>
    <row r="185">
      <c r="A185" t="n">
        <v>-94.96251489268516</v>
      </c>
      <c r="B185" t="n">
        <v>0.627874690064524</v>
      </c>
    </row>
    <row r="186">
      <c r="A186" t="n">
        <v>-95.72595977826087</v>
      </c>
      <c r="B186" t="n">
        <v>0.6198401772941629</v>
      </c>
    </row>
    <row r="187">
      <c r="A187" t="n">
        <v>-96.50938884825096</v>
      </c>
      <c r="B187" t="n">
        <v>0.6117855730202533</v>
      </c>
    </row>
    <row r="188">
      <c r="A188" t="n">
        <v>-97.28043508004559</v>
      </c>
      <c r="B188" t="n">
        <v>0.603711353002981</v>
      </c>
    </row>
    <row r="189">
      <c r="A189" t="n">
        <v>-98.03725943826895</v>
      </c>
      <c r="B189" t="n">
        <v>0.5956173562330243</v>
      </c>
    </row>
    <row r="190">
      <c r="A190" t="n">
        <v>-98.84594459408339</v>
      </c>
      <c r="B190" t="n">
        <v>0.5875031075092572</v>
      </c>
    </row>
    <row r="191">
      <c r="A191" t="n">
        <v>-99.6450667659449</v>
      </c>
      <c r="B191" t="n">
        <v>0.5793684256961913</v>
      </c>
    </row>
    <row r="192">
      <c r="A192" t="n">
        <v>-100.4250629698999</v>
      </c>
      <c r="B192" t="n">
        <v>0.5712126074961659</v>
      </c>
    </row>
    <row r="193">
      <c r="A193" t="n">
        <v>-101.255571345505</v>
      </c>
      <c r="B193" t="n">
        <v>0.56303447496945</v>
      </c>
    </row>
    <row r="194">
      <c r="A194" t="n">
        <v>-102.0478277852969</v>
      </c>
      <c r="B194" t="n">
        <v>0.5548331638090569</v>
      </c>
    </row>
    <row r="195">
      <c r="A195" t="n">
        <v>-102.882627243445</v>
      </c>
      <c r="B195" t="n">
        <v>0.5466083385788979</v>
      </c>
    </row>
    <row r="196">
      <c r="A196" t="n">
        <v>-103.7272348902621</v>
      </c>
      <c r="B196" t="n">
        <v>0.5383599802709299</v>
      </c>
    </row>
    <row r="197">
      <c r="A197" t="n">
        <v>-104.5474446677628</v>
      </c>
      <c r="B197" t="n">
        <v>0.5300881962246989</v>
      </c>
    </row>
    <row r="198">
      <c r="A198" t="n">
        <v>-105.3904584839209</v>
      </c>
      <c r="B198" t="n">
        <v>0.521793465554753</v>
      </c>
    </row>
    <row r="199">
      <c r="A199" t="n">
        <v>-106.214959343966</v>
      </c>
      <c r="B199" t="n">
        <v>0.5134772843060418</v>
      </c>
    </row>
    <row r="200">
      <c r="A200" t="n">
        <v>-107.037988975709</v>
      </c>
      <c r="B200" t="n">
        <v>0.5051414761327663</v>
      </c>
    </row>
    <row r="201">
      <c r="A201" t="n">
        <v>-107.851578225859</v>
      </c>
      <c r="B201" t="n">
        <v>0.4967872139431109</v>
      </c>
    </row>
    <row r="202">
      <c r="A202" t="n">
        <v>-108.6627154288409</v>
      </c>
      <c r="B202" t="n">
        <v>0.4884157338190623</v>
      </c>
    </row>
    <row r="203">
      <c r="A203" t="n">
        <v>-109.530372319031</v>
      </c>
      <c r="B203" t="n">
        <v>0.480027778751554</v>
      </c>
    </row>
    <row r="204">
      <c r="A204" t="n">
        <v>-110.34702662814</v>
      </c>
      <c r="B204" t="n">
        <v>0.4716235242854709</v>
      </c>
    </row>
    <row r="205">
      <c r="A205" t="n">
        <v>-111.1902856490149</v>
      </c>
      <c r="B205" t="n">
        <v>0.463203474693068</v>
      </c>
    </row>
    <row r="206">
      <c r="A206" t="n">
        <v>-112.031337827439</v>
      </c>
      <c r="B206" t="n">
        <v>0.4547672721758499</v>
      </c>
    </row>
    <row r="207">
      <c r="A207" t="n">
        <v>-112.9010789577221</v>
      </c>
      <c r="B207" t="n">
        <v>0.4463143023267158</v>
      </c>
    </row>
    <row r="208">
      <c r="A208" t="n">
        <v>-113.779647457808</v>
      </c>
      <c r="B208" t="n">
        <v>0.437844571295327</v>
      </c>
    </row>
    <row r="209">
      <c r="A209" t="n">
        <v>-114.662384438079</v>
      </c>
      <c r="B209" t="n">
        <v>0.429357701157024</v>
      </c>
    </row>
    <row r="210">
      <c r="A210" t="n">
        <v>-115.5191297183739</v>
      </c>
      <c r="B210" t="n">
        <v>0.4208532083247811</v>
      </c>
    </row>
    <row r="211">
      <c r="A211" t="n">
        <v>-116.4041961434539</v>
      </c>
      <c r="B211" t="n">
        <v>0.4123310765858537</v>
      </c>
    </row>
    <row r="212">
      <c r="A212" t="n">
        <v>-117.32040356756</v>
      </c>
      <c r="B212" t="n">
        <v>0.4037912662469709</v>
      </c>
    </row>
    <row r="213">
      <c r="A213" t="n">
        <v>-118.2189562520599</v>
      </c>
      <c r="B213" t="n">
        <v>0.3952340177039973</v>
      </c>
    </row>
    <row r="214">
      <c r="A214" t="n">
        <v>-119.1319760148479</v>
      </c>
      <c r="B214" t="n">
        <v>0.386660572070456</v>
      </c>
    </row>
    <row r="215">
      <c r="A215" t="n">
        <v>-120.0642443479</v>
      </c>
      <c r="B215" t="n">
        <v>0.3780723107839699</v>
      </c>
    </row>
    <row r="216">
      <c r="A216" t="n">
        <v>-120.938889572518</v>
      </c>
      <c r="B216" t="n">
        <v>0.3694702815232551</v>
      </c>
    </row>
    <row r="217">
      <c r="A217" t="n">
        <v>-121.8379326664519</v>
      </c>
      <c r="B217" t="n">
        <v>0.3608553005161231</v>
      </c>
    </row>
    <row r="218">
      <c r="A218" t="n">
        <v>-122.7561017282919</v>
      </c>
      <c r="B218" t="n">
        <v>0.352228416000351</v>
      </c>
    </row>
    <row r="219">
      <c r="A219" t="n">
        <v>-123.689963892003</v>
      </c>
      <c r="B219" t="n">
        <v>0.3435901378387921</v>
      </c>
    </row>
    <row r="220">
      <c r="A220" t="n">
        <v>-124.608010351484</v>
      </c>
      <c r="B220" t="n">
        <v>0.3349403592509581</v>
      </c>
    </row>
    <row r="221">
      <c r="A221" t="n">
        <v>-125.5418725151949</v>
      </c>
      <c r="B221" t="n">
        <v>0.3262794313266199</v>
      </c>
    </row>
    <row r="222">
      <c r="A222" t="n">
        <v>-126.4584477463759</v>
      </c>
      <c r="B222" t="n">
        <v>0.3176072165369832</v>
      </c>
    </row>
    <row r="223">
      <c r="A223" t="n">
        <v>-127.406654386016</v>
      </c>
      <c r="B223" t="n">
        <v>0.3089236349364458</v>
      </c>
    </row>
    <row r="224">
      <c r="A224" t="n">
        <v>-128.3405165497279</v>
      </c>
      <c r="B224" t="n">
        <v>0.3002288296444059</v>
      </c>
    </row>
    <row r="225">
      <c r="A225" t="n">
        <v>-129.298163570963</v>
      </c>
      <c r="B225" t="n">
        <v>0.2915224182637239</v>
      </c>
    </row>
    <row r="226">
      <c r="A226" t="n">
        <v>-130.292223492634</v>
      </c>
      <c r="B226" t="n">
        <v>0.2828041285321071</v>
      </c>
    </row>
    <row r="227">
      <c r="A227" t="n">
        <v>-131.2638471827231</v>
      </c>
      <c r="B227" t="n">
        <v>0.274074009087788</v>
      </c>
    </row>
    <row r="228">
      <c r="A228" t="n">
        <v>-132.2704125449479</v>
      </c>
      <c r="B228" t="n">
        <v>0.265332234916594</v>
      </c>
    </row>
    <row r="229">
      <c r="A229" t="n">
        <v>-133.2132246808199</v>
      </c>
      <c r="B229" t="n">
        <v>0.2565794248981059</v>
      </c>
    </row>
    <row r="230">
      <c r="A230" t="n">
        <v>-134.1977216185389</v>
      </c>
      <c r="B230" t="n">
        <v>0.247816098958261</v>
      </c>
    </row>
    <row r="231">
      <c r="A231" t="n">
        <v>-135.19031031191</v>
      </c>
      <c r="B231" t="n">
        <v>0.239042930764536</v>
      </c>
    </row>
    <row r="232">
      <c r="A232" t="n">
        <v>-136.189887339707</v>
      </c>
      <c r="B232" t="n">
        <v>0.230260212146327</v>
      </c>
    </row>
    <row r="233">
      <c r="A233" t="n">
        <v>-137.1729130491249</v>
      </c>
      <c r="B233" t="n">
        <v>0.22146830928803</v>
      </c>
    </row>
    <row r="234">
      <c r="A234" t="n">
        <v>-138.2068187372669</v>
      </c>
      <c r="B234" t="n">
        <v>0.2126683173884711</v>
      </c>
    </row>
    <row r="235">
      <c r="A235" t="n">
        <v>-139.177952017923</v>
      </c>
      <c r="B235" t="n">
        <v>0.2038609140285499</v>
      </c>
    </row>
    <row r="236">
      <c r="A236" t="n">
        <v>-140.201559107961</v>
      </c>
      <c r="B236" t="n">
        <v>0.1950463636437149</v>
      </c>
    </row>
    <row r="237">
      <c r="A237" t="n">
        <v>-141.227618245167</v>
      </c>
      <c r="B237" t="n">
        <v>0.1862249412915588</v>
      </c>
    </row>
    <row r="238">
      <c r="A238" t="n">
        <v>-142.218858312596</v>
      </c>
      <c r="B238" t="n">
        <v>0.177397131118167</v>
      </c>
    </row>
    <row r="239">
      <c r="A239" t="n">
        <v>-143.2644112247829</v>
      </c>
      <c r="B239" t="n">
        <v>0.1685637090990239</v>
      </c>
    </row>
    <row r="240">
      <c r="A240" t="n">
        <v>-144.256264304004</v>
      </c>
      <c r="B240" t="n">
        <v>0.1597245734851829</v>
      </c>
    </row>
    <row r="241">
      <c r="A241" t="n">
        <v>-145.324866459564</v>
      </c>
      <c r="B241" t="n">
        <v>0.1508793513835269</v>
      </c>
    </row>
    <row r="242">
      <c r="A242" t="n">
        <v>-146.3165969364259</v>
      </c>
      <c r="B242" t="n">
        <v>0.1420287337923949</v>
      </c>
    </row>
    <row r="243">
      <c r="A243" t="n">
        <v>-147.3568779472039</v>
      </c>
      <c r="B243" t="n">
        <v>0.1331727548144589</v>
      </c>
    </row>
    <row r="244">
      <c r="A244" t="n">
        <v>-148.424008874464</v>
      </c>
      <c r="B244" t="n">
        <v>0.1243119366118919</v>
      </c>
    </row>
    <row r="245">
      <c r="A245" t="n">
        <v>-149.4390337994159</v>
      </c>
      <c r="B245" t="n">
        <v>0.1154467795435288</v>
      </c>
    </row>
    <row r="246">
      <c r="A246" t="n">
        <v>-150.5148694941209</v>
      </c>
      <c r="B246" t="n">
        <v>0.1065770510403479</v>
      </c>
    </row>
    <row r="247">
      <c r="A247" t="n">
        <v>-151.5317334544489</v>
      </c>
      <c r="B247" t="n">
        <v>0.09770289757610612</v>
      </c>
    </row>
    <row r="248">
      <c r="A248" t="n">
        <v>-152.5785123902199</v>
      </c>
      <c r="B248" t="n">
        <v>0.08882463837414739</v>
      </c>
    </row>
    <row r="249">
      <c r="A249" t="n">
        <v>-153.630195420326</v>
      </c>
      <c r="B249" t="n">
        <v>0.07994252165717741</v>
      </c>
    </row>
    <row r="250">
      <c r="A250" t="n">
        <v>-154.6697408169518</v>
      </c>
      <c r="B250" t="n">
        <v>0.07105717804504147</v>
      </c>
    </row>
    <row r="251">
      <c r="A251" t="n">
        <v>-155.7273087602599</v>
      </c>
      <c r="B251" t="n">
        <v>0.06216933096156957</v>
      </c>
    </row>
    <row r="252">
      <c r="A252" t="n">
        <v>-156.776784947915</v>
      </c>
      <c r="B252" t="n">
        <v>0.05327935441799841</v>
      </c>
    </row>
    <row r="253">
      <c r="A253" t="n">
        <v>-157.8044379157789</v>
      </c>
      <c r="B253" t="n">
        <v>0.04438795283011476</v>
      </c>
    </row>
    <row r="254">
      <c r="A254" t="n">
        <v>-158.8590634024859</v>
      </c>
      <c r="B254" t="n">
        <v>0.03549579539291209</v>
      </c>
    </row>
    <row r="255">
      <c r="A255" t="n">
        <v>-159.8924786811939</v>
      </c>
      <c r="B255" t="n">
        <v>0.02660305709221722</v>
      </c>
    </row>
    <row r="256">
      <c r="A256" t="n">
        <v>-160.9364377627219</v>
      </c>
      <c r="B256" t="n">
        <v>0.0177091492376964</v>
      </c>
    </row>
    <row r="257">
      <c r="A257" t="n">
        <v>-161.982726289059</v>
      </c>
      <c r="B257" t="n">
        <v>0.008813809071079537</v>
      </c>
    </row>
    <row r="258">
      <c r="A258" t="n">
        <v>-163.044830519627</v>
      </c>
      <c r="B258" t="n">
        <v>-8.315628338182758e-05</v>
      </c>
    </row>
    <row r="259">
      <c r="A259" t="n">
        <v>-164.107792966702</v>
      </c>
      <c r="B259" t="n">
        <v>-0.008982086734259969</v>
      </c>
    </row>
    <row r="260">
      <c r="A260" t="n">
        <v>-165.174556086887</v>
      </c>
      <c r="B260" t="n">
        <v>-0.017882271716107</v>
      </c>
    </row>
    <row r="261">
      <c r="A261" t="n">
        <v>-166.217902156624</v>
      </c>
      <c r="B261" t="n">
        <v>-0.02678229289333111</v>
      </c>
    </row>
    <row r="262">
      <c r="A262" t="n">
        <v>-167.259531793343</v>
      </c>
      <c r="B262" t="n">
        <v>-0.03568117973751781</v>
      </c>
    </row>
    <row r="263">
      <c r="A263" t="n">
        <v>-168.305942922039</v>
      </c>
      <c r="B263" t="n">
        <v>-0.04457805731953769</v>
      </c>
    </row>
    <row r="264">
      <c r="A264" t="n">
        <v>-169.3594649875199</v>
      </c>
      <c r="B264" t="n">
        <v>-0.05347209431695292</v>
      </c>
    </row>
    <row r="265">
      <c r="A265" t="n">
        <v>-170.406366525649</v>
      </c>
      <c r="B265" t="n">
        <v>-0.06236291448228461</v>
      </c>
    </row>
    <row r="266">
      <c r="A266" t="n">
        <v>-171.430341422762</v>
      </c>
      <c r="B266" t="n">
        <v>-0.07125019915124951</v>
      </c>
    </row>
    <row r="267">
      <c r="A267" t="n">
        <v>-172.465718339205</v>
      </c>
      <c r="B267" t="n">
        <v>-0.0801337319675705</v>
      </c>
    </row>
    <row r="268">
      <c r="A268" t="n">
        <v>-173.4852795514169</v>
      </c>
      <c r="B268" t="n">
        <v>-0.08901400769947772</v>
      </c>
    </row>
    <row r="269">
      <c r="A269" t="n">
        <v>-174.5196756489919</v>
      </c>
      <c r="B269" t="n">
        <v>-0.09789131817636751</v>
      </c>
    </row>
    <row r="270">
      <c r="A270" t="n">
        <v>-175.530654696119</v>
      </c>
      <c r="B270" t="n">
        <v>-0.106765242425949</v>
      </c>
    </row>
    <row r="271">
      <c r="A271" t="n">
        <v>-176.6019541035629</v>
      </c>
      <c r="B271" t="n">
        <v>-0.1156353941376619</v>
      </c>
    </row>
    <row r="272">
      <c r="A272" t="n">
        <v>-177.6524111100849</v>
      </c>
      <c r="B272" t="n">
        <v>-0.124501200833915</v>
      </c>
    </row>
    <row r="273">
      <c r="A273" t="n">
        <v>-178.669397672772</v>
      </c>
      <c r="B273" t="n">
        <v>-0.133362378512155</v>
      </c>
    </row>
    <row r="274">
      <c r="A274" t="n">
        <v>-179.672284964246</v>
      </c>
      <c r="B274" t="n">
        <v>-0.1422178755802461</v>
      </c>
    </row>
    <row r="275">
      <c r="A275" t="n">
        <v>-180.680198952413</v>
      </c>
      <c r="B275" t="n">
        <v>-0.151066878046614</v>
      </c>
    </row>
    <row r="276">
      <c r="A276" t="n">
        <v>-181.6759753071009</v>
      </c>
      <c r="B276" t="n">
        <v>-0.1599093434226881</v>
      </c>
    </row>
    <row r="277">
      <c r="A277" t="n">
        <v>-182.695904326389</v>
      </c>
      <c r="B277" t="n">
        <v>-0.1687449547213651</v>
      </c>
    </row>
    <row r="278">
      <c r="A278" t="n">
        <v>-183.703940916914</v>
      </c>
      <c r="B278" t="n">
        <v>-0.177573507885691</v>
      </c>
    </row>
    <row r="279">
      <c r="A279" t="n">
        <v>-184.703885751787</v>
      </c>
      <c r="B279" t="n">
        <v>-0.186395515014761</v>
      </c>
    </row>
    <row r="280">
      <c r="A280" t="n">
        <v>-185.733745562103</v>
      </c>
      <c r="B280" t="n">
        <v>-0.1952118091081931</v>
      </c>
    </row>
    <row r="281">
      <c r="A281" t="n">
        <v>-186.723391798873</v>
      </c>
      <c r="B281" t="n">
        <v>-0.204022534962565</v>
      </c>
    </row>
    <row r="282">
      <c r="A282" t="n">
        <v>-187.756439270506</v>
      </c>
      <c r="B282" t="n">
        <v>-0.2128272872592721</v>
      </c>
    </row>
    <row r="283">
      <c r="A283" t="n">
        <v>-188.757610128963</v>
      </c>
      <c r="B283" t="n">
        <v>-0.221625963131245</v>
      </c>
    </row>
    <row r="284">
      <c r="A284" t="n">
        <v>-189.774474089291</v>
      </c>
      <c r="B284" t="n">
        <v>-0.230418488223485</v>
      </c>
    </row>
    <row r="285">
      <c r="A285" t="n">
        <v>-190.787292171793</v>
      </c>
      <c r="B285" t="n">
        <v>-0.2392039523860741</v>
      </c>
    </row>
    <row r="286">
      <c r="A286" t="n">
        <v>-191.776202794412</v>
      </c>
      <c r="B286" t="n">
        <v>-0.247981257065824</v>
      </c>
    </row>
    <row r="287">
      <c r="A287" t="n">
        <v>-192.7523627717609</v>
      </c>
      <c r="B287" t="n">
        <v>-0.2567491661807499</v>
      </c>
    </row>
    <row r="288">
      <c r="A288" t="n">
        <v>-193.7345302646709</v>
      </c>
      <c r="B288" t="n">
        <v>-0.2655065129723271</v>
      </c>
    </row>
    <row r="289">
      <c r="A289" t="n">
        <v>-194.691564274114</v>
      </c>
      <c r="B289" t="n">
        <v>-0.2742521698162401</v>
      </c>
    </row>
    <row r="290">
      <c r="A290" t="n">
        <v>-195.609733335954</v>
      </c>
      <c r="B290" t="n">
        <v>-0.2829852886182449</v>
      </c>
    </row>
    <row r="291">
      <c r="A291" t="n">
        <v>-196.58687413217</v>
      </c>
      <c r="B291" t="n">
        <v>-0.29170566811669</v>
      </c>
    </row>
    <row r="292">
      <c r="A292" t="n">
        <v>-197.5188972605049</v>
      </c>
      <c r="B292" t="n">
        <v>-0.3004127257709021</v>
      </c>
    </row>
    <row r="293">
      <c r="A293" t="n">
        <v>-198.440008778946</v>
      </c>
      <c r="B293" t="n">
        <v>-0.30910588407175</v>
      </c>
    </row>
    <row r="294">
      <c r="A294" t="n">
        <v>-199.411387264318</v>
      </c>
      <c r="B294" t="n">
        <v>-0.317785369438593</v>
      </c>
    </row>
    <row r="295">
      <c r="A295" t="n">
        <v>-200.279779768659</v>
      </c>
      <c r="B295" t="n">
        <v>-0.326451617379285</v>
      </c>
    </row>
    <row r="296">
      <c r="A296" t="n">
        <v>-201.248093195073</v>
      </c>
      <c r="B296" t="n">
        <v>-0.3351052741673561</v>
      </c>
    </row>
    <row r="297">
      <c r="A297" t="n">
        <v>-202.184284803593</v>
      </c>
      <c r="B297" t="n">
        <v>-0.3437471912514101</v>
      </c>
    </row>
    <row r="298">
      <c r="A298" t="n">
        <v>-203.107848369201</v>
      </c>
      <c r="B298" t="n">
        <v>-0.3523779953378701</v>
      </c>
    </row>
    <row r="299">
      <c r="A299" t="n">
        <v>-204.051028312148</v>
      </c>
      <c r="B299" t="n">
        <v>-0.360997562874443</v>
      </c>
    </row>
    <row r="300">
      <c r="A300" t="n">
        <v>-204.984522668784</v>
      </c>
      <c r="B300" t="n">
        <v>-0.3696057054578609</v>
      </c>
    </row>
    <row r="301">
      <c r="A301" t="n">
        <v>-205.8995040693059</v>
      </c>
      <c r="B301" t="n">
        <v>-0.3782023056854931</v>
      </c>
    </row>
    <row r="302">
      <c r="A302" t="n">
        <v>-206.8127690368109</v>
      </c>
      <c r="B302" t="n">
        <v>-0.386786580314074</v>
      </c>
    </row>
    <row r="303">
      <c r="A303" t="n">
        <v>-207.7205168981889</v>
      </c>
      <c r="B303" t="n">
        <v>-0.3953574811058277</v>
      </c>
    </row>
    <row r="304">
      <c r="A304" t="n">
        <v>-208.6060737327019</v>
      </c>
      <c r="B304" t="n">
        <v>-0.4039137518526059</v>
      </c>
    </row>
    <row r="305">
      <c r="A305" t="n">
        <v>-209.5036455983349</v>
      </c>
      <c r="B305" t="n">
        <v>-0.4124542045515969</v>
      </c>
    </row>
    <row r="306">
      <c r="A306" t="n">
        <v>-210.366030587116</v>
      </c>
      <c r="B306" t="n">
        <v>-0.4209778653200249</v>
      </c>
    </row>
    <row r="307">
      <c r="A307" t="n">
        <v>-211.235771717399</v>
      </c>
      <c r="B307" t="n">
        <v>-0.4294840079387608</v>
      </c>
    </row>
    <row r="308">
      <c r="A308" t="n">
        <v>-212.0672609118708</v>
      </c>
      <c r="B308" t="n">
        <v>-0.4379722539240838</v>
      </c>
    </row>
    <row r="309">
      <c r="A309" t="n">
        <v>-212.91321718463</v>
      </c>
      <c r="B309" t="n">
        <v>-0.446442609984717</v>
      </c>
    </row>
    <row r="310">
      <c r="A310" t="n">
        <v>-213.7565988078629</v>
      </c>
      <c r="B310" t="n">
        <v>-0.454895238807162</v>
      </c>
    </row>
    <row r="311">
      <c r="A311" t="n">
        <v>-214.5844099315838</v>
      </c>
      <c r="B311" t="n">
        <v>-0.4633302108329969</v>
      </c>
    </row>
    <row r="312">
      <c r="A312" t="n">
        <v>-215.3922368708889</v>
      </c>
      <c r="B312" t="n">
        <v>-0.4717476803628241</v>
      </c>
    </row>
    <row r="313">
      <c r="A313" t="n">
        <v>-216.23132741158</v>
      </c>
      <c r="B313" t="n">
        <v>-0.4801477569724308</v>
      </c>
    </row>
    <row r="314">
      <c r="A314" t="n">
        <v>-217.0597515470919</v>
      </c>
      <c r="B314" t="n">
        <v>-0.4885304143859899</v>
      </c>
    </row>
    <row r="315">
      <c r="A315" t="n">
        <v>-217.8732181948828</v>
      </c>
      <c r="B315" t="n">
        <v>-0.4968952539936179</v>
      </c>
    </row>
    <row r="316">
      <c r="A316" t="n">
        <v>-218.678838291738</v>
      </c>
      <c r="B316" t="n">
        <v>-0.5052420907464058</v>
      </c>
    </row>
    <row r="317">
      <c r="A317" t="n">
        <v>-219.4720755503979</v>
      </c>
      <c r="B317" t="n">
        <v>-0.513570855879956</v>
      </c>
    </row>
    <row r="318">
      <c r="A318" t="n">
        <v>-220.2911819066729</v>
      </c>
      <c r="B318" t="n">
        <v>-0.5218810831381059</v>
      </c>
    </row>
    <row r="319">
      <c r="A319" t="n">
        <v>-221.0480062648969</v>
      </c>
      <c r="B319" t="n">
        <v>-0.5301723532257446</v>
      </c>
    </row>
    <row r="320">
      <c r="A320" t="n">
        <v>-221.8590208655208</v>
      </c>
      <c r="B320" t="n">
        <v>-0.5384443731953569</v>
      </c>
    </row>
    <row r="321">
      <c r="A321" t="n">
        <v>-222.6224657510959</v>
      </c>
      <c r="B321" t="n">
        <v>-0.5466965398210439</v>
      </c>
    </row>
    <row r="322">
      <c r="A322" t="n">
        <v>-223.399274293734</v>
      </c>
      <c r="B322" t="n">
        <v>-0.5549283342949899</v>
      </c>
    </row>
    <row r="323">
      <c r="A323" t="n">
        <v>-224.1202987633129</v>
      </c>
      <c r="B323" t="n">
        <v>-0.5631393171959188</v>
      </c>
    </row>
    <row r="324">
      <c r="A324" t="n">
        <v>-224.8808011922879</v>
      </c>
      <c r="B324" t="n">
        <v>-0.5713289652435339</v>
      </c>
    </row>
    <row r="325">
      <c r="A325" t="n">
        <v>-225.6171509566641</v>
      </c>
      <c r="B325" t="n">
        <v>-0.5794970173567481</v>
      </c>
    </row>
    <row r="326">
      <c r="A326" t="n">
        <v>-226.3223597220131</v>
      </c>
      <c r="B326" t="n">
        <v>-0.5876431241229683</v>
      </c>
    </row>
    <row r="327">
      <c r="A327" t="n">
        <v>-227.037254073674</v>
      </c>
      <c r="B327" t="n">
        <v>-0.5957669635235486</v>
      </c>
    </row>
    <row r="328">
      <c r="A328" t="n">
        <v>-227.7566847125939</v>
      </c>
      <c r="B328" t="n">
        <v>-0.6038685730155232</v>
      </c>
    </row>
    <row r="329">
      <c r="A329" t="n">
        <v>-228.441664088812</v>
      </c>
      <c r="B329" t="n">
        <v>-0.6119476747459939</v>
      </c>
    </row>
    <row r="330">
      <c r="A330" t="n">
        <v>-229.1521447555721</v>
      </c>
      <c r="B330" t="n">
        <v>-0.6200036492763232</v>
      </c>
    </row>
    <row r="331">
      <c r="A331" t="n">
        <v>-229.826457726611</v>
      </c>
      <c r="B331" t="n">
        <v>-0.6280361913596679</v>
      </c>
    </row>
    <row r="332">
      <c r="A332" t="n">
        <v>-230.5094754650959</v>
      </c>
      <c r="B332" t="n">
        <v>-0.6360443656884036</v>
      </c>
    </row>
    <row r="333">
      <c r="A333" t="n">
        <v>-231.153260448901</v>
      </c>
      <c r="B333" t="n">
        <v>-0.64402732919983</v>
      </c>
    </row>
    <row r="334">
      <c r="A334" t="n">
        <v>-231.8189912548549</v>
      </c>
      <c r="B334" t="n">
        <v>-0.6519850103342479</v>
      </c>
    </row>
    <row r="335">
      <c r="A335" t="n">
        <v>-232.4578721443258</v>
      </c>
      <c r="B335" t="n">
        <v>-0.6599173967923326</v>
      </c>
    </row>
    <row r="336">
      <c r="A336" t="n">
        <v>-233.0928297583289</v>
      </c>
      <c r="B336" t="n">
        <v>-0.667824542802921</v>
      </c>
    </row>
    <row r="337">
      <c r="A337" t="n">
        <v>-233.720063423754</v>
      </c>
      <c r="B337" t="n">
        <v>-0.6757067116833408</v>
      </c>
    </row>
    <row r="338">
      <c r="A338" t="n">
        <v>-234.366055250011</v>
      </c>
      <c r="B338" t="n">
        <v>-0.6835640610885532</v>
      </c>
    </row>
    <row r="339">
      <c r="A339" t="n">
        <v>-234.98323552205</v>
      </c>
      <c r="B339" t="n">
        <v>-0.6913964210642728</v>
      </c>
    </row>
    <row r="340">
      <c r="A340" t="n">
        <v>-235.579082983732</v>
      </c>
      <c r="B340" t="n">
        <v>-0.6992032660939639</v>
      </c>
    </row>
    <row r="341">
      <c r="A341" t="n">
        <v>-236.2226227628211</v>
      </c>
      <c r="B341" t="n">
        <v>-0.706984091905373</v>
      </c>
    </row>
    <row r="342">
      <c r="A342" t="n">
        <v>-236.8434811056111</v>
      </c>
      <c r="B342" t="n">
        <v>-0.7147384875892919</v>
      </c>
    </row>
    <row r="343">
      <c r="A343" t="n">
        <v>-237.433321051734</v>
      </c>
      <c r="B343" t="n">
        <v>-0.7224661674659869</v>
      </c>
    </row>
    <row r="344">
      <c r="A344" t="n">
        <v>-238.0097973407939</v>
      </c>
      <c r="B344" t="n">
        <v>-0.7301666227907241</v>
      </c>
    </row>
    <row r="345">
      <c r="A345" t="n">
        <v>-238.58051131901</v>
      </c>
      <c r="B345" t="n">
        <v>-0.7378394342683933</v>
      </c>
    </row>
    <row r="346">
      <c r="A346" t="n">
        <v>-239.15772322222</v>
      </c>
      <c r="B346" t="n">
        <v>-0.7454845348117771</v>
      </c>
    </row>
    <row r="347">
      <c r="A347" t="n">
        <v>-239.7111502679059</v>
      </c>
      <c r="B347" t="n">
        <v>-0.7531017561437719</v>
      </c>
    </row>
    <row r="348">
      <c r="A348" t="n">
        <v>-240.264332108876</v>
      </c>
      <c r="B348" t="n">
        <v>-0.7606908986799041</v>
      </c>
    </row>
    <row r="349">
      <c r="A349" t="n">
        <v>-240.8319810281329</v>
      </c>
      <c r="B349" t="n">
        <v>-0.7682514011237882</v>
      </c>
    </row>
    <row r="350">
      <c r="A350" t="n">
        <v>-241.366159503555</v>
      </c>
      <c r="B350" t="n">
        <v>-0.7757828218179061</v>
      </c>
    </row>
    <row r="351">
      <c r="A351" t="n">
        <v>-241.8732428577769</v>
      </c>
      <c r="B351" t="n">
        <v>-0.7832845094571897</v>
      </c>
    </row>
    <row r="352">
      <c r="A352" t="n">
        <v>-242.4071761284829</v>
      </c>
      <c r="B352" t="n">
        <v>-0.790755589112508</v>
      </c>
    </row>
    <row r="353">
      <c r="A353" t="n">
        <v>-242.904696498752</v>
      </c>
      <c r="B353" t="n">
        <v>-0.7981954514083016</v>
      </c>
    </row>
    <row r="354">
      <c r="A354" t="n">
        <v>-243.435319505781</v>
      </c>
      <c r="B354" t="n">
        <v>-0.8056036289702877</v>
      </c>
    </row>
    <row r="355">
      <c r="A355" t="n">
        <v>-243.926219348698</v>
      </c>
      <c r="B355" t="n">
        <v>-0.8129796460382825</v>
      </c>
    </row>
    <row r="356">
      <c r="A356" t="n">
        <v>-244.3999548614429</v>
      </c>
      <c r="B356" t="n">
        <v>-0.8203236742437499</v>
      </c>
    </row>
    <row r="357">
      <c r="A357" t="n">
        <v>-244.8982108458621</v>
      </c>
      <c r="B357" t="n">
        <v>-0.8276362782374389</v>
      </c>
    </row>
    <row r="358">
      <c r="A358" t="n">
        <v>-245.3831031732191</v>
      </c>
      <c r="B358" t="n">
        <v>-0.8349180718673891</v>
      </c>
    </row>
    <row r="359">
      <c r="A359" t="n">
        <v>-245.876209858587</v>
      </c>
      <c r="B359" t="n">
        <v>-0.8421701363559257</v>
      </c>
    </row>
    <row r="360">
      <c r="A360" t="n">
        <v>-246.390158944878</v>
      </c>
      <c r="B360" t="n">
        <v>-0.8493933773804843</v>
      </c>
    </row>
    <row r="361">
      <c r="A361" t="n">
        <v>-246.906192271261</v>
      </c>
      <c r="B361" t="n">
        <v>-0.8565879866986967</v>
      </c>
    </row>
    <row r="362">
      <c r="A362" t="n">
        <v>-247.4239420306611</v>
      </c>
      <c r="B362" t="n">
        <v>-0.863754025248118</v>
      </c>
    </row>
    <row r="363">
      <c r="A363" t="n">
        <v>-247.9229336292309</v>
      </c>
      <c r="B363" t="n">
        <v>-0.8708915014146508</v>
      </c>
    </row>
    <row r="364">
      <c r="A364" t="n">
        <v>-248.42793274336</v>
      </c>
      <c r="B364" t="n">
        <v>-0.8779991416592807</v>
      </c>
    </row>
    <row r="365">
      <c r="A365" t="n">
        <v>-248.9274147513628</v>
      </c>
      <c r="B365" t="n">
        <v>-0.8850752380532609</v>
      </c>
    </row>
    <row r="366">
      <c r="A366" t="n">
        <v>-249.3975947957159</v>
      </c>
      <c r="B366" t="n">
        <v>-0.8921181458416398</v>
      </c>
    </row>
    <row r="367">
      <c r="A367" t="n">
        <v>-249.8556372065888</v>
      </c>
      <c r="B367" t="n">
        <v>-0.8991259485662333</v>
      </c>
    </row>
    <row r="368">
      <c r="A368" t="n">
        <v>-250.280331775986</v>
      </c>
      <c r="B368" t="n">
        <v>-0.9060969796687468</v>
      </c>
    </row>
    <row r="369">
      <c r="A369" t="n">
        <v>-250.6856551727599</v>
      </c>
      <c r="B369" t="n">
        <v>-0.9130302294865544</v>
      </c>
    </row>
    <row r="370">
      <c r="A370" t="n">
        <v>-251.081292983223</v>
      </c>
      <c r="B370" t="n">
        <v>-0.9199250416830447</v>
      </c>
    </row>
    <row r="371">
      <c r="A371" t="n">
        <v>-251.4746013488769</v>
      </c>
      <c r="B371" t="n">
        <v>-0.9267810372154388</v>
      </c>
    </row>
    <row r="372">
      <c r="A372" t="n">
        <v>-251.8668062933059</v>
      </c>
      <c r="B372" t="n">
        <v>-0.9335989126726767</v>
      </c>
    </row>
    <row r="373">
      <c r="A373" t="n">
        <v>-252.281447469316</v>
      </c>
      <c r="B373" t="n">
        <v>-0.940379858852873</v>
      </c>
    </row>
    <row r="374">
      <c r="A374" t="n">
        <v>-252.7008701373029</v>
      </c>
      <c r="B374" t="n">
        <v>-0.947125107924591</v>
      </c>
    </row>
    <row r="375">
      <c r="A375" t="n">
        <v>-253.1358633048027</v>
      </c>
      <c r="B375" t="n">
        <v>-0.9538356114081976</v>
      </c>
    </row>
    <row r="376">
      <c r="A376" t="n">
        <v>-253.5720824958869</v>
      </c>
      <c r="B376" t="n">
        <v>-0.9605121463973003</v>
      </c>
    </row>
    <row r="377">
      <c r="A377" t="n">
        <v>-254.049496079383</v>
      </c>
      <c r="B377" t="n">
        <v>-0.9671555061982426</v>
      </c>
    </row>
    <row r="378">
      <c r="A378" t="n">
        <v>-254.5532691699289</v>
      </c>
      <c r="B378" t="n">
        <v>-0.9737657869693739</v>
      </c>
    </row>
    <row r="379">
      <c r="A379" t="n">
        <v>-255.0110663760858</v>
      </c>
      <c r="B379" t="n">
        <v>-0.980342415674041</v>
      </c>
    </row>
    <row r="380">
      <c r="A380" t="n">
        <v>-255.5053990850369</v>
      </c>
      <c r="B380" t="n">
        <v>-0.9868847734326627</v>
      </c>
    </row>
    <row r="381">
      <c r="A381" t="n">
        <v>-255.9916400383359</v>
      </c>
      <c r="B381" t="n">
        <v>-0.99339148383916</v>
      </c>
    </row>
    <row r="382">
      <c r="A382" t="n">
        <v>-256.4590002284459</v>
      </c>
      <c r="B382" t="n">
        <v>-0.9998608149251946</v>
      </c>
    </row>
    <row r="383">
      <c r="A383" t="n">
        <v>-256.9114029308337</v>
      </c>
      <c r="B383" t="n">
        <v>-1.006291845359639</v>
      </c>
    </row>
    <row r="384">
      <c r="A384" t="n">
        <v>-257.3600049601139</v>
      </c>
      <c r="B384" t="n">
        <v>-1.01268355765305</v>
      </c>
    </row>
    <row r="385">
      <c r="A385" t="n">
        <v>-257.8241774889059</v>
      </c>
      <c r="B385" t="n">
        <v>-1.01903481467707</v>
      </c>
    </row>
    <row r="386">
      <c r="A386" t="n">
        <v>-258.2369796295411</v>
      </c>
      <c r="B386" t="n">
        <v>-1.02534508420644</v>
      </c>
    </row>
    <row r="387">
      <c r="A387" t="n">
        <v>-258.69906791824</v>
      </c>
      <c r="B387" t="n">
        <v>-1.03161471733094</v>
      </c>
    </row>
    <row r="388">
      <c r="A388" t="n">
        <v>-259.1768493088119</v>
      </c>
      <c r="B388" t="n">
        <v>-1.03784482210777</v>
      </c>
    </row>
    <row r="389">
      <c r="A389" t="n">
        <v>-259.6595347937182</v>
      </c>
      <c r="B389" t="n">
        <v>-1.04403620917416</v>
      </c>
    </row>
    <row r="390">
      <c r="A390" t="n">
        <v>-260.1353545465561</v>
      </c>
      <c r="B390" t="n">
        <v>-1.05018926148629</v>
      </c>
    </row>
    <row r="391">
      <c r="A391" t="n">
        <v>-260.700796623362</v>
      </c>
      <c r="B391" t="n">
        <v>-1.05630416353402</v>
      </c>
    </row>
    <row r="392">
      <c r="A392" t="n">
        <v>-261.230193606808</v>
      </c>
      <c r="B392" t="n">
        <v>-1.06238044850213</v>
      </c>
    </row>
    <row r="393">
      <c r="A393" t="n">
        <v>-261.800907585024</v>
      </c>
      <c r="B393" t="n">
        <v>-1.06841757466132</v>
      </c>
    </row>
    <row r="394">
      <c r="A394" t="n">
        <v>-262.3679434924891</v>
      </c>
      <c r="B394" t="n">
        <v>-1.07441506569237</v>
      </c>
    </row>
    <row r="395">
      <c r="A395" t="n">
        <v>-262.959867678704</v>
      </c>
      <c r="B395" t="n">
        <v>-1.08037245422098</v>
      </c>
    </row>
    <row r="396">
      <c r="A396" t="n">
        <v>-263.553753502653</v>
      </c>
      <c r="B396" t="n">
        <v>-1.0862893511413</v>
      </c>
    </row>
    <row r="397">
      <c r="A397" t="n">
        <v>-264.158918743571</v>
      </c>
      <c r="B397" t="n">
        <v>-1.09216534778035</v>
      </c>
    </row>
    <row r="398">
      <c r="A398" t="n">
        <v>-264.7551340123291</v>
      </c>
      <c r="B398" t="n">
        <v>-1.09799956920901</v>
      </c>
    </row>
    <row r="399">
      <c r="A399" t="n">
        <v>-265.3899690239739</v>
      </c>
      <c r="B399" t="n">
        <v>-1.103791226034349</v>
      </c>
    </row>
    <row r="400">
      <c r="A400" t="n">
        <v>-266.048098483709</v>
      </c>
      <c r="B400" t="n">
        <v>-1.10954028191746</v>
      </c>
    </row>
    <row r="401">
      <c r="A401" t="n">
        <v>-266.70880259297</v>
      </c>
      <c r="B401" t="n">
        <v>-1.11524676537041</v>
      </c>
    </row>
    <row r="402">
      <c r="A402" t="n">
        <v>-267.4209996927462</v>
      </c>
      <c r="B402" t="n">
        <v>-1.12091073174016</v>
      </c>
    </row>
    <row r="403">
      <c r="A403" t="n">
        <v>-268.161272732589</v>
      </c>
      <c r="B403" t="n">
        <v>-1.12653209381331</v>
      </c>
    </row>
    <row r="404">
      <c r="A404" t="n">
        <v>-268.920794342697</v>
      </c>
      <c r="B404" t="n">
        <v>-1.13211119597092</v>
      </c>
    </row>
    <row r="405">
      <c r="A405" t="n">
        <v>-269.7313185338871</v>
      </c>
      <c r="B405" t="n">
        <v>-1.137648288671941</v>
      </c>
    </row>
    <row r="406">
      <c r="A406" t="n">
        <v>-270.5445399769612</v>
      </c>
      <c r="B406" t="n">
        <v>-1.1431431203393</v>
      </c>
    </row>
    <row r="407">
      <c r="A407" t="n">
        <v>-271.430955027983</v>
      </c>
      <c r="B407" t="n">
        <v>-1.14859561549987</v>
      </c>
    </row>
    <row r="408">
      <c r="A408" t="n">
        <v>-272.3044968313761</v>
      </c>
      <c r="B408" t="n">
        <v>-1.15400563215239</v>
      </c>
    </row>
    <row r="409">
      <c r="A409" t="n">
        <v>-273.2235241097241</v>
      </c>
      <c r="B409" t="n">
        <v>-1.15937257601592</v>
      </c>
    </row>
    <row r="410">
      <c r="A410" t="n">
        <v>-274.1842361899181</v>
      </c>
      <c r="B410" t="n">
        <v>-1.164696273781811</v>
      </c>
    </row>
    <row r="411">
      <c r="A411" t="n">
        <v>-275.2210843346609</v>
      </c>
      <c r="B411" t="n">
        <v>-1.16997691385333</v>
      </c>
    </row>
    <row r="412">
      <c r="A412" t="n">
        <v>-276.2264236733021</v>
      </c>
      <c r="B412" t="n">
        <v>-1.17521455884522</v>
      </c>
    </row>
    <row r="413">
      <c r="A413" t="n">
        <v>-277.342472941552</v>
      </c>
      <c r="B413" t="n">
        <v>-1.18040912098503</v>
      </c>
    </row>
    <row r="414">
      <c r="A414" t="n">
        <v>-278.448468816416</v>
      </c>
      <c r="B414" t="n">
        <v>-1.18556006804751</v>
      </c>
    </row>
    <row r="415">
      <c r="A415" t="n">
        <v>-279.565621505892</v>
      </c>
      <c r="B415" t="n">
        <v>-1.190666854949</v>
      </c>
    </row>
    <row r="416">
      <c r="A416" t="n">
        <v>-280.759155464633</v>
      </c>
      <c r="B416" t="n">
        <v>-1.19572848768058</v>
      </c>
    </row>
    <row r="417">
      <c r="A417" t="n">
        <v>-281.996703670028</v>
      </c>
      <c r="B417" t="n">
        <v>-1.20074377432601</v>
      </c>
    </row>
    <row r="418">
      <c r="A418" t="n">
        <v>-283.268825740484</v>
      </c>
      <c r="B418" t="n">
        <v>-1.20571206917082</v>
      </c>
    </row>
    <row r="419">
      <c r="A419" t="n">
        <v>-284.5577443340379</v>
      </c>
      <c r="B419" t="n">
        <v>-1.2106329501246</v>
      </c>
    </row>
    <row r="420">
      <c r="A420" t="n">
        <v>-285.942415369479</v>
      </c>
      <c r="B420" t="n">
        <v>-1.21550634450952</v>
      </c>
    </row>
    <row r="421">
      <c r="A421" t="n">
        <v>-287.3368945935892</v>
      </c>
      <c r="B421" t="n">
        <v>-1.22033266658917</v>
      </c>
    </row>
    <row r="422">
      <c r="A422" t="n">
        <v>-288.8075098822482</v>
      </c>
      <c r="B422" t="n">
        <v>-1.2251123166506</v>
      </c>
    </row>
    <row r="423">
      <c r="A423" t="n">
        <v>-290.308653158141</v>
      </c>
      <c r="B423" t="n">
        <v>-1.22984569553993</v>
      </c>
    </row>
    <row r="424">
      <c r="A424" t="n">
        <v>-291.8748982863291</v>
      </c>
      <c r="B424" t="n">
        <v>-1.234533126953001</v>
      </c>
    </row>
    <row r="425">
      <c r="A425" t="n">
        <v>-293.5160534554821</v>
      </c>
      <c r="B425" t="n">
        <v>-1.23917484234071</v>
      </c>
    </row>
    <row r="426">
      <c r="A426" t="n">
        <v>-295.2435206849281</v>
      </c>
      <c r="B426" t="n">
        <v>-1.24377112905996</v>
      </c>
    </row>
    <row r="427">
      <c r="A427" t="n">
        <v>-297.017331605838</v>
      </c>
      <c r="B427" t="n">
        <v>-1.24832207320603</v>
      </c>
    </row>
    <row r="428">
      <c r="A428" t="n">
        <v>-298.867155988938</v>
      </c>
      <c r="B428" t="n">
        <v>-1.25282785982781</v>
      </c>
    </row>
    <row r="429">
      <c r="A429" t="n">
        <v>-300.7446885050299</v>
      </c>
      <c r="B429" t="n">
        <v>-1.25728838773543</v>
      </c>
    </row>
    <row r="430">
      <c r="A430" t="n">
        <v>-302.7096365026408</v>
      </c>
      <c r="B430" t="n">
        <v>-1.26170274677896</v>
      </c>
    </row>
    <row r="431">
      <c r="A431" t="n">
        <v>-304.7387055336789</v>
      </c>
      <c r="B431" t="n">
        <v>-1.26606994630384</v>
      </c>
    </row>
    <row r="432">
      <c r="A432" t="n">
        <v>-306.7475451755861</v>
      </c>
      <c r="B432" t="n">
        <v>-1.27038906497892</v>
      </c>
    </row>
    <row r="433">
      <c r="A433" t="n">
        <v>-308.8501756216469</v>
      </c>
      <c r="B433" t="n">
        <v>-1.274658892439</v>
      </c>
    </row>
    <row r="434">
      <c r="A434" t="n">
        <v>-310.9838244643761</v>
      </c>
      <c r="B434" t="n">
        <v>-1.27887834243021</v>
      </c>
    </row>
    <row r="435">
      <c r="A435" t="n">
        <v>-313.183433375908</v>
      </c>
      <c r="B435" t="n">
        <v>-1.28304688719978</v>
      </c>
    </row>
    <row r="436">
      <c r="A436" t="n">
        <v>-315.4487571515269</v>
      </c>
      <c r="B436" t="n">
        <v>-1.2871644412115</v>
      </c>
    </row>
    <row r="437">
      <c r="A437" t="n">
        <v>-317.7480417804151</v>
      </c>
      <c r="B437" t="n">
        <v>-1.29123100278818</v>
      </c>
    </row>
    <row r="438">
      <c r="A438" t="n">
        <v>-320.1425884417571</v>
      </c>
      <c r="B438" t="n">
        <v>-1.29524720478593</v>
      </c>
    </row>
    <row r="439">
      <c r="A439" t="n">
        <v>-322.5956164280409</v>
      </c>
      <c r="B439" t="n">
        <v>-1.29921404624521</v>
      </c>
    </row>
    <row r="440">
      <c r="A440" t="n">
        <v>-325.142190013763</v>
      </c>
      <c r="B440" t="n">
        <v>-1.303132129273811</v>
      </c>
    </row>
    <row r="441">
      <c r="A441" t="n">
        <v>-327.7915043758001</v>
      </c>
      <c r="B441" t="n">
        <v>-1.30700235954916</v>
      </c>
    </row>
    <row r="442">
      <c r="A442" t="n">
        <v>-330.526517786338</v>
      </c>
      <c r="B442" t="n">
        <v>-1.31082549739307</v>
      </c>
    </row>
    <row r="443">
      <c r="A443" t="n">
        <v>-333.2892393298678</v>
      </c>
      <c r="B443" t="n">
        <v>-1.31460138235527</v>
      </c>
    </row>
    <row r="444">
      <c r="A444" t="n">
        <v>-336.180815952045</v>
      </c>
      <c r="B444" t="n">
        <v>-1.31832966334598</v>
      </c>
    </row>
    <row r="445">
      <c r="A445" t="n">
        <v>-339.1141999784269</v>
      </c>
      <c r="B445" t="n">
        <v>-1.32200999374793</v>
      </c>
    </row>
    <row r="446">
      <c r="A446" t="n">
        <v>-342.152041214141</v>
      </c>
      <c r="B446" t="n">
        <v>-1.32564127053543</v>
      </c>
    </row>
    <row r="447">
      <c r="A447" t="n">
        <v>-345.2056981540848</v>
      </c>
      <c r="B447" t="n">
        <v>-1.329222428698909</v>
      </c>
    </row>
    <row r="448">
      <c r="A448" t="n">
        <v>-348.341130867062</v>
      </c>
      <c r="B448" t="n">
        <v>-1.33275258156898</v>
      </c>
    </row>
    <row r="449">
      <c r="A449" t="n">
        <v>-351.5273209564049</v>
      </c>
      <c r="B449" t="n">
        <v>-1.33623097944598</v>
      </c>
    </row>
    <row r="450">
      <c r="A450" t="n">
        <v>-354.7954094211401</v>
      </c>
      <c r="B450" t="n">
        <v>-1.33965762512521</v>
      </c>
    </row>
    <row r="451">
      <c r="A451" t="n">
        <v>-358.1360784820298</v>
      </c>
      <c r="B451" t="n">
        <v>-1.343032582339529</v>
      </c>
    </row>
    <row r="452">
      <c r="A452" t="n">
        <v>-361.6073190545849</v>
      </c>
      <c r="B452" t="n">
        <v>-1.34635541949451</v>
      </c>
    </row>
    <row r="453">
      <c r="A453" t="n">
        <v>-365.1309108341651</v>
      </c>
      <c r="B453" t="n">
        <v>-1.34962611870022</v>
      </c>
    </row>
    <row r="454">
      <c r="A454" t="n">
        <v>-368.7773501768321</v>
      </c>
      <c r="B454" t="n">
        <v>-1.3528451070786</v>
      </c>
    </row>
    <row r="455">
      <c r="A455" t="n">
        <v>-372.5146378670518</v>
      </c>
      <c r="B455" t="n">
        <v>-1.356012766467749</v>
      </c>
    </row>
    <row r="456">
      <c r="A456" t="n">
        <v>-376.291526119026</v>
      </c>
      <c r="B456" t="n">
        <v>-1.359129339499771</v>
      </c>
    </row>
    <row r="457">
      <c r="A457" t="n">
        <v>-380.2285330510319</v>
      </c>
      <c r="B457" t="n">
        <v>-1.3621951845322</v>
      </c>
    </row>
    <row r="458">
      <c r="A458" t="n">
        <v>-384.2023206905491</v>
      </c>
      <c r="B458" t="n">
        <v>-1.36521023895032</v>
      </c>
    </row>
    <row r="459">
      <c r="A459" t="n">
        <v>-388.2683053035609</v>
      </c>
      <c r="B459" t="n">
        <v>-1.36817396493827</v>
      </c>
    </row>
    <row r="460">
      <c r="A460" t="n">
        <v>-392.3903191943489</v>
      </c>
      <c r="B460" t="n">
        <v>-1.37108585710566</v>
      </c>
    </row>
    <row r="461">
      <c r="A461" t="n">
        <v>-396.5824616341251</v>
      </c>
      <c r="B461" t="n">
        <v>-1.37394543801513</v>
      </c>
    </row>
    <row r="462">
      <c r="A462" t="n">
        <v>-400.8442422134559</v>
      </c>
      <c r="B462" t="n">
        <v>-1.3767526444929</v>
      </c>
    </row>
    <row r="463">
      <c r="A463" t="n">
        <v>-405.1663431531048</v>
      </c>
      <c r="B463" t="n">
        <v>-1.379507453058429</v>
      </c>
    </row>
    <row r="464">
      <c r="A464" t="n">
        <v>-409.5967019751961</v>
      </c>
      <c r="B464" t="n">
        <v>-1.38220985588487</v>
      </c>
    </row>
    <row r="465">
      <c r="A465" t="n">
        <v>-414.0579565915959</v>
      </c>
      <c r="B465" t="n">
        <v>-1.38486012747077</v>
      </c>
    </row>
    <row r="466">
      <c r="A466" t="n">
        <v>-418.629921137605</v>
      </c>
      <c r="B466" t="n">
        <v>-1.38745891688495</v>
      </c>
    </row>
    <row r="467">
      <c r="A467" t="n">
        <v>-423.283048444856</v>
      </c>
      <c r="B467" t="n">
        <v>-1.390006276679069</v>
      </c>
    </row>
    <row r="468">
      <c r="A468" t="n">
        <v>-427.9609414284969</v>
      </c>
      <c r="B468" t="n">
        <v>-1.39250219008132</v>
      </c>
    </row>
    <row r="469">
      <c r="A469" t="n">
        <v>-432.711660213011</v>
      </c>
      <c r="B469" t="n">
        <v>-1.394946822573501</v>
      </c>
    </row>
    <row r="470">
      <c r="A470" t="n">
        <v>-437.4992823073951</v>
      </c>
      <c r="B470" t="n">
        <v>-1.39733976045111</v>
      </c>
    </row>
    <row r="471">
      <c r="A471" t="n">
        <v>-442.3025975036489</v>
      </c>
      <c r="B471" t="n">
        <v>-1.39968040496073</v>
      </c>
    </row>
    <row r="472">
      <c r="A472" t="n">
        <v>-447.0873997437901</v>
      </c>
      <c r="B472" t="n">
        <v>-1.40196831612203</v>
      </c>
    </row>
    <row r="473">
      <c r="A473" t="n">
        <v>-451.994804342302</v>
      </c>
      <c r="B473" t="n">
        <v>-1.40420283088966</v>
      </c>
    </row>
    <row r="474">
      <c r="A474" t="n">
        <v>-456.910913708258</v>
      </c>
      <c r="B474" t="n">
        <v>-1.406382664543421</v>
      </c>
    </row>
    <row r="475">
      <c r="A475" t="n">
        <v>-461.8658880218178</v>
      </c>
      <c r="B475" t="n">
        <v>-1.40850666877376</v>
      </c>
    </row>
    <row r="476">
      <c r="A476" t="n">
        <v>-466.7960966589869</v>
      </c>
      <c r="B476" t="n">
        <v>-1.41057444161644</v>
      </c>
    </row>
    <row r="477">
      <c r="A477" t="n">
        <v>-471.781353755064</v>
      </c>
      <c r="B477" t="n">
        <v>-1.41258598754393</v>
      </c>
    </row>
    <row r="478">
      <c r="A478" t="n">
        <v>-476.702980227147</v>
      </c>
      <c r="B478" t="n">
        <v>-1.41454192152241</v>
      </c>
    </row>
    <row r="479">
      <c r="A479" t="n">
        <v>-481.6519470251458</v>
      </c>
      <c r="B479" t="n">
        <v>-1.416443253214489</v>
      </c>
    </row>
    <row r="480">
      <c r="A480" t="n">
        <v>-486.540348258111</v>
      </c>
      <c r="B480" t="n">
        <v>-1.418290698217159</v>
      </c>
    </row>
    <row r="481">
      <c r="A481" t="n">
        <v>-491.37946334301</v>
      </c>
      <c r="B481" t="n">
        <v>-1.42008524606688</v>
      </c>
    </row>
    <row r="482">
      <c r="A482" t="n">
        <v>-496.227896207145</v>
      </c>
      <c r="B482" t="n">
        <v>-1.42182789748131</v>
      </c>
    </row>
    <row r="483">
      <c r="A483" t="n">
        <v>-501.0111046166269</v>
      </c>
      <c r="B483" t="n">
        <v>-1.423519040448209</v>
      </c>
    </row>
    <row r="484">
      <c r="A484" t="n">
        <v>-505.7907575577167</v>
      </c>
      <c r="B484" t="n">
        <v>-1.4251582478456</v>
      </c>
    </row>
    <row r="485">
      <c r="A485" t="n">
        <v>-510.5221051696082</v>
      </c>
      <c r="B485" t="n">
        <v>-1.42674498129858</v>
      </c>
    </row>
    <row r="486">
      <c r="A486" t="n">
        <v>-515.1730256344081</v>
      </c>
      <c r="B486" t="n">
        <v>-1.42827906246695</v>
      </c>
    </row>
    <row r="487">
      <c r="A487" t="n">
        <v>-519.72292175591</v>
      </c>
      <c r="B487" t="n">
        <v>-1.42975984451812</v>
      </c>
    </row>
    <row r="488">
      <c r="A488" t="n">
        <v>-524.1992564623901</v>
      </c>
      <c r="B488" t="n">
        <v>-1.43118647935787</v>
      </c>
    </row>
    <row r="489">
      <c r="A489" t="n">
        <v>-528.5705209477459</v>
      </c>
      <c r="B489" t="n">
        <v>-1.432558601919889</v>
      </c>
    </row>
    <row r="490">
      <c r="A490" t="n">
        <v>-532.8403932827291</v>
      </c>
      <c r="B490" t="n">
        <v>-1.43387576104267</v>
      </c>
    </row>
    <row r="491">
      <c r="A491" t="n">
        <v>-536.9338408240159</v>
      </c>
      <c r="B491" t="n">
        <v>-1.43513761681763</v>
      </c>
    </row>
    <row r="492">
      <c r="A492" t="n">
        <v>-540.8969620583549</v>
      </c>
      <c r="B492" t="n">
        <v>-1.43634423856823</v>
      </c>
    </row>
    <row r="493">
      <c r="A493" t="n">
        <v>-544.681083849473</v>
      </c>
      <c r="B493" t="n">
        <v>-1.43749576829574</v>
      </c>
    </row>
    <row r="494">
      <c r="A494" t="n">
        <v>-548.3470169671209</v>
      </c>
      <c r="B494" t="n">
        <v>-1.4385929378099</v>
      </c>
    </row>
    <row r="495">
      <c r="A495" t="n">
        <v>-551.8455978655927</v>
      </c>
      <c r="B495" t="n">
        <v>-1.439636414069459</v>
      </c>
    </row>
    <row r="496">
      <c r="A496" t="n">
        <v>-555.2143428665509</v>
      </c>
      <c r="B496" t="n">
        <v>-1.440626536423939</v>
      </c>
    </row>
    <row r="497">
      <c r="A497" t="n">
        <v>-558.3834912280799</v>
      </c>
      <c r="B497" t="n">
        <v>-1.441563806350279</v>
      </c>
    </row>
    <row r="498">
      <c r="A498" t="n">
        <v>-561.3632189459261</v>
      </c>
      <c r="B498" t="n">
        <v>-1.442448699049599</v>
      </c>
    </row>
    <row r="499">
      <c r="A499" t="n">
        <v>-564.1977854714609</v>
      </c>
      <c r="B499" t="n">
        <v>-1.443281576233829</v>
      </c>
    </row>
    <row r="500">
      <c r="A500" t="n">
        <v>-566.8230697712568</v>
      </c>
      <c r="B500" t="n">
        <v>-1.444062440698259</v>
      </c>
    </row>
    <row r="501">
      <c r="A501" t="n">
        <v>-569.2130801453389</v>
      </c>
      <c r="B501" t="n">
        <v>-1.44479085413974</v>
      </c>
    </row>
    <row r="502">
      <c r="A502" t="n">
        <v>-571.41808356064</v>
      </c>
      <c r="B502" t="n">
        <v>-1.44546613506395</v>
      </c>
    </row>
    <row r="503">
      <c r="A503" t="n">
        <v>-573.3185427177468</v>
      </c>
      <c r="B503" t="n">
        <v>-1.44608757458262</v>
      </c>
    </row>
    <row r="504">
      <c r="A504" t="n">
        <v>-574.9963559920529</v>
      </c>
      <c r="B504" t="n">
        <v>-1.446654580092</v>
      </c>
    </row>
    <row r="505">
      <c r="A505" t="n">
        <v>-576.411677617086</v>
      </c>
      <c r="B505" t="n">
        <v>-1.44716629063946</v>
      </c>
    </row>
    <row r="506">
      <c r="A506" t="n">
        <v>-577.521841972135</v>
      </c>
      <c r="B506" t="n">
        <v>-1.44762203311659</v>
      </c>
    </row>
    <row r="507">
      <c r="A507" t="n">
        <v>-578.4000426651447</v>
      </c>
      <c r="B507" t="n">
        <v>-1.44802206077763</v>
      </c>
    </row>
    <row r="508">
      <c r="A508" t="n">
        <v>-578.9842429027827</v>
      </c>
      <c r="B508" t="n">
        <v>-1.448366870627049</v>
      </c>
    </row>
    <row r="509">
      <c r="A509" t="n">
        <v>-579.237048965744</v>
      </c>
      <c r="B509" t="n">
        <v>-1.44865715589944</v>
      </c>
    </row>
    <row r="510">
      <c r="A510" t="n">
        <v>-579.26745435062</v>
      </c>
      <c r="B510" t="n">
        <v>-1.44889367859377</v>
      </c>
    </row>
    <row r="511">
      <c r="A511" t="n">
        <v>-578.9694080174196</v>
      </c>
      <c r="B511" t="n">
        <v>-1.449077042495009</v>
      </c>
    </row>
    <row r="512">
      <c r="A512" t="n">
        <v>-578.4017590981629</v>
      </c>
      <c r="B512" t="n">
        <v>-1.449207850829039</v>
      </c>
    </row>
    <row r="513">
      <c r="A513" t="n">
        <v>-577.5071296891299</v>
      </c>
      <c r="B513" t="n">
        <v>-1.44928621876227</v>
      </c>
    </row>
    <row r="514">
      <c r="A514" t="n">
        <v>-576.2583020667641</v>
      </c>
      <c r="B514" t="n">
        <v>-1.44931162077815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