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396.194474210825</v>
      </c>
      <c r="B2" t="n">
        <v>1.3994919474625</v>
      </c>
      <c r="E2" t="inlineStr">
        <is>
          <t>Bm_max</t>
        </is>
      </c>
    </row>
    <row r="3">
      <c r="A3" t="n">
        <v>394.6734693528759</v>
      </c>
      <c r="B3" t="n">
        <v>1.39946646382384</v>
      </c>
      <c r="E3" t="n">
        <v>1.3994919474625</v>
      </c>
    </row>
    <row r="4">
      <c r="A4" t="n">
        <v>392.899217063475</v>
      </c>
      <c r="B4" t="n">
        <v>1.399389709897259</v>
      </c>
      <c r="E4" t="inlineStr">
        <is>
          <t>Bm_min</t>
        </is>
      </c>
    </row>
    <row r="5">
      <c r="A5" t="n">
        <v>390.9094298280588</v>
      </c>
      <c r="B5" t="n">
        <v>1.39926058489332</v>
      </c>
      <c r="E5" t="n">
        <v>-1.3994919474625</v>
      </c>
    </row>
    <row r="6">
      <c r="A6" t="n">
        <v>388.638736069143</v>
      </c>
      <c r="B6" t="n">
        <v>1.39907846937339</v>
      </c>
    </row>
    <row r="7">
      <c r="A7" t="n">
        <v>386.0853703127681</v>
      </c>
      <c r="B7" t="n">
        <v>1.39884324313954</v>
      </c>
      <c r="E7" t="inlineStr">
        <is>
          <t>Data Count</t>
        </is>
      </c>
    </row>
    <row r="8">
      <c r="A8" t="n">
        <v>383.286701757764</v>
      </c>
      <c r="B8" t="n">
        <v>1.3985545087</v>
      </c>
      <c r="E8" t="n">
        <v>513</v>
      </c>
    </row>
    <row r="9">
      <c r="A9" t="n">
        <v>380.211000913785</v>
      </c>
      <c r="B9" t="n">
        <v>1.39821225207827</v>
      </c>
    </row>
    <row r="10">
      <c r="A10" t="n">
        <v>376.879061140811</v>
      </c>
      <c r="B10" t="n">
        <v>1.39781689368757</v>
      </c>
    </row>
    <row r="11">
      <c r="A11" t="n">
        <v>373.26390992</v>
      </c>
      <c r="B11" t="n">
        <v>1.397368866799519</v>
      </c>
    </row>
    <row r="12">
      <c r="A12" t="n">
        <v>369.431311156382</v>
      </c>
      <c r="B12" t="n">
        <v>1.396868774640029</v>
      </c>
    </row>
    <row r="13">
      <c r="A13" t="n">
        <v>365.341835931506</v>
      </c>
      <c r="B13" t="n">
        <v>1.39631722323028</v>
      </c>
    </row>
    <row r="14">
      <c r="A14" t="n">
        <v>361.0222606004389</v>
      </c>
      <c r="B14" t="n">
        <v>1.39571483815859</v>
      </c>
    </row>
    <row r="15">
      <c r="A15" t="n">
        <v>356.4566468565939</v>
      </c>
      <c r="B15" t="n">
        <v>1.39506167085847</v>
      </c>
    </row>
    <row r="16">
      <c r="A16" t="n">
        <v>351.6760376171089</v>
      </c>
      <c r="B16" t="n">
        <v>1.39435801092311</v>
      </c>
    </row>
    <row r="17">
      <c r="A17" t="n">
        <v>346.7009319963049</v>
      </c>
      <c r="B17" t="n">
        <v>1.39360450015353</v>
      </c>
    </row>
    <row r="18">
      <c r="A18" t="n">
        <v>341.526082613243</v>
      </c>
      <c r="B18" t="n">
        <v>1.39280103344643</v>
      </c>
    </row>
    <row r="19">
      <c r="A19" t="n">
        <v>336.1302547394531</v>
      </c>
      <c r="B19" t="n">
        <v>1.39194714510472</v>
      </c>
    </row>
    <row r="20">
      <c r="A20" t="n">
        <v>330.5130560473891</v>
      </c>
      <c r="B20" t="n">
        <v>1.39104117136538</v>
      </c>
    </row>
    <row r="21">
      <c r="A21" t="n">
        <v>324.727352673979</v>
      </c>
      <c r="B21" t="n">
        <v>1.39008247881329</v>
      </c>
    </row>
    <row r="22">
      <c r="A22" t="n">
        <v>318.740630473785</v>
      </c>
      <c r="B22" t="n">
        <v>1.3890714565543</v>
      </c>
    </row>
    <row r="23">
      <c r="A23" t="n">
        <v>312.615612813349</v>
      </c>
      <c r="B23" t="n">
        <v>1.38800756509536</v>
      </c>
    </row>
    <row r="24">
      <c r="A24" t="n">
        <v>306.305906960262</v>
      </c>
      <c r="B24" t="n">
        <v>1.3868906372775</v>
      </c>
    </row>
    <row r="25">
      <c r="A25" t="n">
        <v>299.9209723000799</v>
      </c>
      <c r="B25" t="n">
        <v>1.38572049364241</v>
      </c>
    </row>
    <row r="26">
      <c r="A26" t="n">
        <v>293.3689061049661</v>
      </c>
      <c r="B26" t="n">
        <v>1.38449713474914</v>
      </c>
    </row>
    <row r="27">
      <c r="A27" t="n">
        <v>286.706448746375</v>
      </c>
      <c r="B27" t="n">
        <v>1.38322094131766</v>
      </c>
    </row>
    <row r="28">
      <c r="A28" t="n">
        <v>279.981268021241</v>
      </c>
      <c r="B28" t="n">
        <v>1.3818923337612</v>
      </c>
    </row>
    <row r="29">
      <c r="A29" t="n">
        <v>273.179142055993</v>
      </c>
      <c r="B29" t="n">
        <v>1.38051205115728</v>
      </c>
    </row>
    <row r="30">
      <c r="A30" t="n">
        <v>266.3157149115609</v>
      </c>
      <c r="B30" t="n">
        <v>1.37908053348621</v>
      </c>
    </row>
    <row r="31">
      <c r="A31" t="n">
        <v>259.431641529978</v>
      </c>
      <c r="B31" t="n">
        <v>1.37759804853783</v>
      </c>
    </row>
    <row r="32">
      <c r="A32" t="n">
        <v>252.556787845745</v>
      </c>
      <c r="B32" t="n">
        <v>1.37606494628378</v>
      </c>
    </row>
    <row r="33">
      <c r="A33" t="n">
        <v>245.6674670832249</v>
      </c>
      <c r="B33" t="n">
        <v>1.37448135474882</v>
      </c>
    </row>
    <row r="34">
      <c r="A34" t="n">
        <v>238.7314593426359</v>
      </c>
      <c r="B34" t="n">
        <v>1.37284714646726</v>
      </c>
    </row>
    <row r="35">
      <c r="A35" t="n">
        <v>231.863618513302</v>
      </c>
      <c r="B35" t="n">
        <v>1.37116191220706</v>
      </c>
    </row>
    <row r="36">
      <c r="A36" t="n">
        <v>224.9741996688951</v>
      </c>
      <c r="B36" t="n">
        <v>1.369425104648329</v>
      </c>
    </row>
    <row r="37">
      <c r="A37" t="n">
        <v>218.1379412070769</v>
      </c>
      <c r="B37" t="n">
        <v>1.36763605068267</v>
      </c>
    </row>
    <row r="38">
      <c r="A38" t="n">
        <v>211.2993287799791</v>
      </c>
      <c r="B38" t="n">
        <v>1.36579407217011</v>
      </c>
    </row>
    <row r="39">
      <c r="A39" t="n">
        <v>204.600532082366</v>
      </c>
      <c r="B39" t="n">
        <v>1.363898507742511</v>
      </c>
    </row>
    <row r="40">
      <c r="A40" t="n">
        <v>197.951315778479</v>
      </c>
      <c r="B40" t="n">
        <v>1.36194884585982</v>
      </c>
    </row>
    <row r="41">
      <c r="A41" t="n">
        <v>191.3306903445639</v>
      </c>
      <c r="B41" t="n">
        <v>1.35994473990475</v>
      </c>
    </row>
    <row r="42">
      <c r="A42" t="n">
        <v>184.743412752126</v>
      </c>
      <c r="B42" t="n">
        <v>1.35788643027318</v>
      </c>
    </row>
    <row r="43">
      <c r="A43" t="n">
        <v>178.3113497453861</v>
      </c>
      <c r="B43" t="n">
        <v>1.35577443856821</v>
      </c>
    </row>
    <row r="44">
      <c r="A44" t="n">
        <v>171.992277072119</v>
      </c>
      <c r="B44" t="n">
        <v>1.35360969059344</v>
      </c>
    </row>
    <row r="45">
      <c r="A45" t="n">
        <v>165.801299342879</v>
      </c>
      <c r="B45" t="n">
        <v>1.35139341124967</v>
      </c>
    </row>
    <row r="46">
      <c r="A46" t="n">
        <v>159.7111497931629</v>
      </c>
      <c r="B46" t="n">
        <v>1.34912633737816</v>
      </c>
    </row>
    <row r="47">
      <c r="A47" t="n">
        <v>153.7070180580809</v>
      </c>
      <c r="B47" t="n">
        <v>1.34680937242011</v>
      </c>
    </row>
    <row r="48">
      <c r="A48" t="n">
        <v>147.864476231331</v>
      </c>
      <c r="B48" t="n">
        <v>1.344443138609459</v>
      </c>
    </row>
    <row r="49">
      <c r="A49" t="n">
        <v>142.1931363378099</v>
      </c>
      <c r="B49" t="n">
        <v>1.34202795852392</v>
      </c>
    </row>
    <row r="50">
      <c r="A50" t="n">
        <v>136.656021506233</v>
      </c>
      <c r="B50" t="n">
        <v>1.33956382321852</v>
      </c>
    </row>
    <row r="51">
      <c r="A51" t="n">
        <v>131.219734854181</v>
      </c>
      <c r="B51" t="n">
        <v>1.337050355886729</v>
      </c>
    </row>
    <row r="52">
      <c r="A52" t="n">
        <v>125.902470571636</v>
      </c>
      <c r="B52" t="n">
        <v>1.33448702933483</v>
      </c>
    </row>
    <row r="53">
      <c r="A53" t="n">
        <v>120.6665161731609</v>
      </c>
      <c r="B53" t="n">
        <v>1.33187306982357</v>
      </c>
    </row>
    <row r="54">
      <c r="A54" t="n">
        <v>115.585334991895</v>
      </c>
      <c r="B54" t="n">
        <v>1.329207816543859</v>
      </c>
    </row>
    <row r="55">
      <c r="A55" t="n">
        <v>110.662899344247</v>
      </c>
      <c r="B55" t="n">
        <v>1.32649087591736</v>
      </c>
    </row>
    <row r="56">
      <c r="A56" t="n">
        <v>105.8490403451719</v>
      </c>
      <c r="B56" t="n">
        <v>1.32372184597983</v>
      </c>
    </row>
    <row r="57">
      <c r="A57" t="n">
        <v>101.1544489203199</v>
      </c>
      <c r="B57" t="n">
        <v>1.32090062274607</v>
      </c>
    </row>
    <row r="58">
      <c r="A58" t="n">
        <v>96.60188006740572</v>
      </c>
      <c r="B58" t="n">
        <v>1.31802785472585</v>
      </c>
    </row>
    <row r="59">
      <c r="A59" t="n">
        <v>92.12468714441762</v>
      </c>
      <c r="B59" t="n">
        <v>1.31510428211482</v>
      </c>
    </row>
    <row r="60">
      <c r="A60" t="n">
        <v>87.80677920542459</v>
      </c>
      <c r="B60" t="n">
        <v>1.31213111136476</v>
      </c>
    </row>
    <row r="61">
      <c r="A61" t="n">
        <v>83.59117067425626</v>
      </c>
      <c r="B61" t="n">
        <v>1.30910950587984</v>
      </c>
    </row>
    <row r="62">
      <c r="A62" t="n">
        <v>79.53249316180288</v>
      </c>
      <c r="B62" t="n">
        <v>1.30604012982352</v>
      </c>
    </row>
    <row r="63">
      <c r="A63" t="n">
        <v>75.59102350395216</v>
      </c>
      <c r="B63" t="n">
        <v>1.30292324651312</v>
      </c>
    </row>
    <row r="64">
      <c r="A64" t="n">
        <v>71.7713715493785</v>
      </c>
      <c r="B64" t="n">
        <v>1.29975915001429</v>
      </c>
    </row>
    <row r="65">
      <c r="A65" t="n">
        <v>68.06529841959963</v>
      </c>
      <c r="B65" t="n">
        <v>1.296547654719049</v>
      </c>
    </row>
    <row r="66">
      <c r="A66" t="n">
        <v>64.43597436616119</v>
      </c>
      <c r="B66" t="n">
        <v>1.29328792036</v>
      </c>
    </row>
    <row r="67">
      <c r="A67" t="n">
        <v>60.90733136941677</v>
      </c>
      <c r="B67" t="n">
        <v>1.2899794845944</v>
      </c>
    </row>
    <row r="68">
      <c r="A68" t="n">
        <v>57.47201328786431</v>
      </c>
      <c r="B68" t="n">
        <v>1.28662203882105</v>
      </c>
    </row>
    <row r="69">
      <c r="A69" t="n">
        <v>54.13948502356993</v>
      </c>
      <c r="B69" t="n">
        <v>1.28321503963349</v>
      </c>
    </row>
    <row r="70">
      <c r="A70" t="n">
        <v>50.8789979050544</v>
      </c>
      <c r="B70" t="n">
        <v>1.27975813873724</v>
      </c>
    </row>
    <row r="71">
      <c r="A71" t="n">
        <v>47.68545167420945</v>
      </c>
      <c r="B71" t="n">
        <v>1.27625134843164</v>
      </c>
    </row>
    <row r="72">
      <c r="A72" t="n">
        <v>44.61769546305278</v>
      </c>
      <c r="B72" t="n">
        <v>1.27269480736359</v>
      </c>
    </row>
    <row r="73">
      <c r="A73" t="n">
        <v>41.62065629220454</v>
      </c>
      <c r="B73" t="n">
        <v>1.26908911149121</v>
      </c>
    </row>
    <row r="74">
      <c r="A74" t="n">
        <v>38.72998692747883</v>
      </c>
      <c r="B74" t="n">
        <v>1.26543505467992</v>
      </c>
    </row>
    <row r="75">
      <c r="A75" t="n">
        <v>35.8685459649891</v>
      </c>
      <c r="B75" t="n">
        <v>1.26173336594413</v>
      </c>
    </row>
    <row r="76">
      <c r="A76" t="n">
        <v>33.15192290820659</v>
      </c>
      <c r="B76" t="n">
        <v>1.25798504656058</v>
      </c>
    </row>
    <row r="77">
      <c r="A77" t="n">
        <v>30.50322155796175</v>
      </c>
      <c r="B77" t="n">
        <v>1.25419112687712</v>
      </c>
    </row>
    <row r="78">
      <c r="A78" t="n">
        <v>27.90503237936574</v>
      </c>
      <c r="B78" t="n">
        <v>1.25035190375467</v>
      </c>
    </row>
    <row r="79">
      <c r="A79" t="n">
        <v>25.42959268197092</v>
      </c>
      <c r="B79" t="n">
        <v>1.24646698641021</v>
      </c>
    </row>
    <row r="80">
      <c r="A80" t="n">
        <v>22.96651130229952</v>
      </c>
      <c r="B80" t="n">
        <v>1.24253636478064</v>
      </c>
    </row>
    <row r="81">
      <c r="A81" t="n">
        <v>20.56183768615603</v>
      </c>
      <c r="B81" t="n">
        <v>1.23855997457406</v>
      </c>
    </row>
    <row r="82">
      <c r="A82" t="n">
        <v>18.2552459567094</v>
      </c>
      <c r="B82" t="n">
        <v>1.2345371460364</v>
      </c>
    </row>
    <row r="83">
      <c r="A83" t="n">
        <v>15.96174815913693</v>
      </c>
      <c r="B83" t="n">
        <v>1.2304675951651</v>
      </c>
    </row>
    <row r="84">
      <c r="A84" t="n">
        <v>13.73494604451791</v>
      </c>
      <c r="B84" t="n">
        <v>1.22635140637826</v>
      </c>
    </row>
    <row r="85">
      <c r="A85" t="n">
        <v>11.5696903138012</v>
      </c>
      <c r="B85" t="n">
        <v>1.22218855899065</v>
      </c>
    </row>
    <row r="86">
      <c r="A86" t="n">
        <v>9.45097443832212</v>
      </c>
      <c r="B86" t="n">
        <v>1.2179790300808</v>
      </c>
    </row>
    <row r="87">
      <c r="A87" t="n">
        <v>7.392873168821737</v>
      </c>
      <c r="B87" t="n">
        <v>1.213722644103821</v>
      </c>
    </row>
    <row r="88">
      <c r="A88" t="n">
        <v>5.392296925868621</v>
      </c>
      <c r="B88" t="n">
        <v>1.20941931831882</v>
      </c>
    </row>
    <row r="89">
      <c r="A89" t="n">
        <v>3.392162051405933</v>
      </c>
      <c r="B89" t="n">
        <v>1.20506935909075</v>
      </c>
    </row>
    <row r="90">
      <c r="A90" t="n">
        <v>1.450483981414465</v>
      </c>
      <c r="B90" t="n">
        <v>1.20067269262367</v>
      </c>
    </row>
    <row r="91">
      <c r="A91" t="n">
        <v>-0.4451446427729735</v>
      </c>
      <c r="B91" t="n">
        <v>1.19622963646376</v>
      </c>
    </row>
    <row r="92">
      <c r="A92" t="n">
        <v>-2.270742799858951</v>
      </c>
      <c r="B92" t="n">
        <v>1.19174102752403</v>
      </c>
    </row>
    <row r="93">
      <c r="A93" t="n">
        <v>-4.069123233386733</v>
      </c>
      <c r="B93" t="n">
        <v>1.18720706315274</v>
      </c>
    </row>
    <row r="94">
      <c r="A94" t="n">
        <v>-5.8312133688367</v>
      </c>
      <c r="B94" t="n">
        <v>1.18262808884905</v>
      </c>
    </row>
    <row r="95">
      <c r="A95" t="n">
        <v>-7.553972667720956</v>
      </c>
      <c r="B95" t="n">
        <v>1.178004577577831</v>
      </c>
    </row>
    <row r="96">
      <c r="A96" t="n">
        <v>-9.226072672126534</v>
      </c>
      <c r="B96" t="n">
        <v>1.17333718343948</v>
      </c>
    </row>
    <row r="97">
      <c r="A97" t="n">
        <v>-10.84991638827746</v>
      </c>
      <c r="B97" t="n">
        <v>1.16862680596175</v>
      </c>
    </row>
    <row r="98">
      <c r="A98" t="n">
        <v>-12.44183445030842</v>
      </c>
      <c r="B98" t="n">
        <v>1.16387402489003</v>
      </c>
    </row>
    <row r="99">
      <c r="A99" t="n">
        <v>-13.99834495124185</v>
      </c>
      <c r="B99" t="n">
        <v>1.15907914714833</v>
      </c>
    </row>
    <row r="100">
      <c r="A100" t="n">
        <v>-15.53391496936568</v>
      </c>
      <c r="B100" t="n">
        <v>1.15424224206011</v>
      </c>
    </row>
    <row r="101">
      <c r="A101" t="n">
        <v>-17.04535684336214</v>
      </c>
      <c r="B101" t="n">
        <v>1.14936300158323</v>
      </c>
    </row>
    <row r="102">
      <c r="A102" t="n">
        <v>-18.51589857060594</v>
      </c>
      <c r="B102" t="n">
        <v>1.144440730805929</v>
      </c>
    </row>
    <row r="103">
      <c r="A103" t="n">
        <v>-19.96893268107439</v>
      </c>
      <c r="B103" t="n">
        <v>1.13947511218204</v>
      </c>
    </row>
    <row r="104">
      <c r="A104" t="n">
        <v>-21.41377695400381</v>
      </c>
      <c r="B104" t="n">
        <v>1.1344654972018</v>
      </c>
    </row>
    <row r="105">
      <c r="A105" t="n">
        <v>-22.82022216829144</v>
      </c>
      <c r="B105" t="n">
        <v>1.129411256363479</v>
      </c>
    </row>
    <row r="106">
      <c r="A106" t="n">
        <v>-24.19307433638542</v>
      </c>
      <c r="B106" t="n">
        <v>1.12431280393064</v>
      </c>
    </row>
    <row r="107">
      <c r="A107" t="n">
        <v>-25.54410328468911</v>
      </c>
      <c r="B107" t="n">
        <v>1.11917123677931</v>
      </c>
    </row>
    <row r="108">
      <c r="A108" t="n">
        <v>-26.86041124510246</v>
      </c>
      <c r="B108" t="n">
        <v>1.11398710502465</v>
      </c>
    </row>
    <row r="109">
      <c r="A109" t="n">
        <v>-28.1660282798658</v>
      </c>
      <c r="B109" t="n">
        <v>1.108760983380509</v>
      </c>
    </row>
    <row r="110">
      <c r="A110" t="n">
        <v>-29.44844894842543</v>
      </c>
      <c r="B110" t="n">
        <v>1.10349317318029</v>
      </c>
    </row>
    <row r="111">
      <c r="A111" t="n">
        <v>-30.67457061402102</v>
      </c>
      <c r="B111" t="n">
        <v>1.09818373871592</v>
      </c>
    </row>
    <row r="112">
      <c r="A112" t="n">
        <v>-31.9183470192222</v>
      </c>
      <c r="B112" t="n">
        <v>1.092833430805169</v>
      </c>
    </row>
    <row r="113">
      <c r="A113" t="n">
        <v>-33.11033618824732</v>
      </c>
      <c r="B113" t="n">
        <v>1.08744244008756</v>
      </c>
    </row>
    <row r="114">
      <c r="A114" t="n">
        <v>-34.2852100680439</v>
      </c>
      <c r="B114" t="n">
        <v>1.08201102317169</v>
      </c>
    </row>
    <row r="115">
      <c r="A115" t="n">
        <v>-35.43472978012941</v>
      </c>
      <c r="B115" t="n">
        <v>1.076539722345899</v>
      </c>
    </row>
    <row r="116">
      <c r="A116" t="n">
        <v>-36.59131138805701</v>
      </c>
      <c r="B116" t="n">
        <v>1.07102863824102</v>
      </c>
    </row>
    <row r="117">
      <c r="A117" t="n">
        <v>-37.73376920430044</v>
      </c>
      <c r="B117" t="n">
        <v>1.06547787931472</v>
      </c>
    </row>
    <row r="118">
      <c r="A118" t="n">
        <v>-38.83184496681344</v>
      </c>
      <c r="B118" t="n">
        <v>1.05988764011993</v>
      </c>
    </row>
    <row r="119">
      <c r="A119" t="n">
        <v>-39.90466464350203</v>
      </c>
      <c r="B119" t="n">
        <v>1.054257672993</v>
      </c>
    </row>
    <row r="120">
      <c r="A120" t="n">
        <v>-40.98871469621766</v>
      </c>
      <c r="B120" t="n">
        <v>1.04858779232597</v>
      </c>
    </row>
    <row r="121">
      <c r="A121" t="n">
        <v>-42.06016122649262</v>
      </c>
      <c r="B121" t="n">
        <v>1.04287815689191</v>
      </c>
    </row>
    <row r="122">
      <c r="A122" t="n">
        <v>-43.09301253435238</v>
      </c>
      <c r="B122" t="n">
        <v>1.037128685068049</v>
      </c>
    </row>
    <row r="123">
      <c r="A123" t="n">
        <v>-44.16475331028725</v>
      </c>
      <c r="B123" t="n">
        <v>1.031338889913</v>
      </c>
    </row>
    <row r="124">
      <c r="A124" t="n">
        <v>-45.16994552609874</v>
      </c>
      <c r="B124" t="n">
        <v>1.02550927961243</v>
      </c>
    </row>
    <row r="125">
      <c r="A125" t="n">
        <v>-46.17793307568095</v>
      </c>
      <c r="B125" t="n">
        <v>1.019640848175279</v>
      </c>
    </row>
    <row r="126">
      <c r="A126" t="n">
        <v>-47.16993327773137</v>
      </c>
      <c r="B126" t="n">
        <v>1.01373427262339</v>
      </c>
    </row>
    <row r="127">
      <c r="A127" t="n">
        <v>-48.16492497732625</v>
      </c>
      <c r="B127" t="n">
        <v>1.0077899465351</v>
      </c>
    </row>
    <row r="128">
      <c r="A128" t="n">
        <v>-49.14206577354218</v>
      </c>
      <c r="B128" t="n">
        <v>1.00180790680839</v>
      </c>
    </row>
    <row r="129">
      <c r="A129" t="n">
        <v>-50.08728091563854</v>
      </c>
      <c r="B129" t="n">
        <v>0.9957886230537695</v>
      </c>
    </row>
    <row r="130">
      <c r="A130" t="n">
        <v>-51.03774343867308</v>
      </c>
      <c r="B130" t="n">
        <v>0.9897322915013573</v>
      </c>
    </row>
    <row r="131">
      <c r="A131" t="n">
        <v>-51.94764910155841</v>
      </c>
      <c r="B131" t="n">
        <v>0.9836391234758852</v>
      </c>
    </row>
    <row r="132">
      <c r="A132" t="n">
        <v>-52.87010924594111</v>
      </c>
      <c r="B132" t="n">
        <v>0.9775098429602448</v>
      </c>
    </row>
    <row r="133">
      <c r="A133" t="n">
        <v>-53.78060340014675</v>
      </c>
      <c r="B133" t="n">
        <v>0.9713450721883811</v>
      </c>
    </row>
    <row r="134">
      <c r="A134" t="n">
        <v>-54.70350491301943</v>
      </c>
      <c r="B134" t="n">
        <v>0.9651445232443153</v>
      </c>
    </row>
    <row r="135">
      <c r="A135" t="n">
        <v>-55.58736983498676</v>
      </c>
      <c r="B135" t="n">
        <v>0.9589080088429004</v>
      </c>
    </row>
    <row r="136">
      <c r="A136" t="n">
        <v>-56.48378923845149</v>
      </c>
      <c r="B136" t="n">
        <v>0.9526361210288311</v>
      </c>
    </row>
    <row r="137">
      <c r="A137" t="n">
        <v>-57.36431937627127</v>
      </c>
      <c r="B137" t="n">
        <v>0.9463285551143271</v>
      </c>
    </row>
    <row r="138">
      <c r="A138" t="n">
        <v>-58.25122483672646</v>
      </c>
      <c r="B138" t="n">
        <v>0.9399847777560091</v>
      </c>
    </row>
    <row r="139">
      <c r="A139" t="n">
        <v>-59.08163513044411</v>
      </c>
      <c r="B139" t="n">
        <v>0.9336051780597399</v>
      </c>
    </row>
    <row r="140">
      <c r="A140" t="n">
        <v>-59.93592836357271</v>
      </c>
      <c r="B140" t="n">
        <v>0.927190523615099</v>
      </c>
    </row>
    <row r="141">
      <c r="A141" t="n">
        <v>-60.79340925801861</v>
      </c>
      <c r="B141" t="n">
        <v>0.9207404963168653</v>
      </c>
    </row>
    <row r="142">
      <c r="A142" t="n">
        <v>-61.64574085341307</v>
      </c>
      <c r="B142" t="n">
        <v>0.9142543431110191</v>
      </c>
    </row>
    <row r="143">
      <c r="A143" t="n">
        <v>-62.46595063091431</v>
      </c>
      <c r="B143" t="n">
        <v>0.9077322149438005</v>
      </c>
    </row>
    <row r="144">
      <c r="A144" t="n">
        <v>-63.30141214179693</v>
      </c>
      <c r="B144" t="n">
        <v>0.9011740726809991</v>
      </c>
    </row>
    <row r="145">
      <c r="A145" t="n">
        <v>-64.13020408438422</v>
      </c>
      <c r="B145" t="n">
        <v>0.8945798503535189</v>
      </c>
    </row>
    <row r="146">
      <c r="A146" t="n">
        <v>-64.9590450679148</v>
      </c>
      <c r="B146" t="n">
        <v>0.887950346858309</v>
      </c>
    </row>
    <row r="147">
      <c r="A147" t="n">
        <v>-65.77802882183224</v>
      </c>
      <c r="B147" t="n">
        <v>0.8812866277640073</v>
      </c>
    </row>
    <row r="148">
      <c r="A148" t="n">
        <v>-66.56631294521391</v>
      </c>
      <c r="B148" t="n">
        <v>0.8745899582237271</v>
      </c>
    </row>
    <row r="149">
      <c r="A149" t="n">
        <v>-67.36798524612941</v>
      </c>
      <c r="B149" t="n">
        <v>0.8678610957639661</v>
      </c>
    </row>
    <row r="150">
      <c r="A150" t="n">
        <v>-68.12851219557581</v>
      </c>
      <c r="B150" t="n">
        <v>0.8611010947721611</v>
      </c>
    </row>
    <row r="151">
      <c r="A151" t="n">
        <v>-68.89433556690365</v>
      </c>
      <c r="B151" t="n">
        <v>0.8543112651262363</v>
      </c>
    </row>
    <row r="152">
      <c r="A152" t="n">
        <v>-69.64681980164107</v>
      </c>
      <c r="B152" t="n">
        <v>0.8474925007633645</v>
      </c>
    </row>
    <row r="153">
      <c r="A153" t="n">
        <v>-70.40636593222028</v>
      </c>
      <c r="B153" t="n">
        <v>0.8406451298518531</v>
      </c>
    </row>
    <row r="154">
      <c r="A154" t="n">
        <v>-71.17738764354318</v>
      </c>
      <c r="B154" t="n">
        <v>0.8337687722308003</v>
      </c>
    </row>
    <row r="155">
      <c r="A155" t="n">
        <v>-71.91211905678824</v>
      </c>
      <c r="B155" t="n">
        <v>0.8268630225816032</v>
      </c>
    </row>
    <row r="156">
      <c r="A156" t="n">
        <v>-72.66082713888783</v>
      </c>
      <c r="B156" t="n">
        <v>0.8199271172280992</v>
      </c>
    </row>
    <row r="157">
      <c r="A157" t="n">
        <v>-73.44778715679877</v>
      </c>
      <c r="B157" t="n">
        <v>0.812959850836613</v>
      </c>
    </row>
    <row r="158">
      <c r="A158" t="n">
        <v>-74.19213059494037</v>
      </c>
      <c r="B158" t="n">
        <v>0.8059603646907582</v>
      </c>
    </row>
    <row r="159">
      <c r="A159" t="n">
        <v>-74.97237200361262</v>
      </c>
      <c r="B159" t="n">
        <v>0.7989281506048633</v>
      </c>
    </row>
    <row r="160">
      <c r="A160" t="n">
        <v>-75.72240419118226</v>
      </c>
      <c r="B160" t="n">
        <v>0.7918628373629911</v>
      </c>
    </row>
    <row r="161">
      <c r="A161" t="n">
        <v>-76.48092046195146</v>
      </c>
      <c r="B161" t="n">
        <v>0.7847645697617173</v>
      </c>
    </row>
    <row r="162">
      <c r="A162" t="n">
        <v>-77.25022574025712</v>
      </c>
      <c r="B162" t="n">
        <v>0.7776339705940478</v>
      </c>
    </row>
    <row r="163">
      <c r="A163" t="n">
        <v>-78.01786362648889</v>
      </c>
      <c r="B163" t="n">
        <v>0.7704719835535079</v>
      </c>
    </row>
    <row r="164">
      <c r="A164" t="n">
        <v>-78.76220706463032</v>
      </c>
      <c r="B164" t="n">
        <v>0.7632793734343799</v>
      </c>
    </row>
    <row r="165">
      <c r="A165" t="n">
        <v>-79.51116035144641</v>
      </c>
      <c r="B165" t="n">
        <v>0.7560573953266932</v>
      </c>
    </row>
    <row r="166">
      <c r="A166" t="n">
        <v>-80.28159357144901</v>
      </c>
      <c r="B166" t="n">
        <v>0.7488070460346857</v>
      </c>
    </row>
    <row r="167">
      <c r="A167" t="n">
        <v>-81.01279403677319</v>
      </c>
      <c r="B167" t="n">
        <v>0.7415294693954214</v>
      </c>
    </row>
    <row r="168">
      <c r="A168" t="n">
        <v>-81.72491757513458</v>
      </c>
      <c r="B168" t="n">
        <v>0.7342260351062574</v>
      </c>
    </row>
    <row r="169">
      <c r="A169" t="n">
        <v>-82.45847200573944</v>
      </c>
      <c r="B169" t="n">
        <v>0.7268975979701571</v>
      </c>
    </row>
    <row r="170">
      <c r="A170" t="n">
        <v>-83.20384530369112</v>
      </c>
      <c r="B170" t="n">
        <v>0.7195453817697829</v>
      </c>
    </row>
    <row r="171">
      <c r="A171" t="n">
        <v>-83.90459134319563</v>
      </c>
      <c r="B171" t="n">
        <v>0.7121699086673111</v>
      </c>
    </row>
    <row r="172">
      <c r="A172" t="n">
        <v>-84.64010741153447</v>
      </c>
      <c r="B172" t="n">
        <v>0.704770106944441</v>
      </c>
    </row>
    <row r="173">
      <c r="A173" t="n">
        <v>-85.3486019200882</v>
      </c>
      <c r="B173" t="n">
        <v>0.6973454907779046</v>
      </c>
    </row>
    <row r="174">
      <c r="A174" t="n">
        <v>-86.11771103462056</v>
      </c>
      <c r="B174" t="n">
        <v>0.6898958085906373</v>
      </c>
    </row>
    <row r="175">
      <c r="A175" t="n">
        <v>-86.83974084353828</v>
      </c>
      <c r="B175" t="n">
        <v>0.6824193423908053</v>
      </c>
    </row>
    <row r="176">
      <c r="A176" t="n">
        <v>-87.61027214542777</v>
      </c>
      <c r="B176" t="n">
        <v>0.6749145972515809</v>
      </c>
    </row>
    <row r="177">
      <c r="A177" t="n">
        <v>-88.36182460224147</v>
      </c>
      <c r="B177" t="n">
        <v>0.6673813238321359</v>
      </c>
    </row>
    <row r="178">
      <c r="A178" t="n">
        <v>-89.13421945997796</v>
      </c>
      <c r="B178" t="n">
        <v>0.659819304099015</v>
      </c>
    </row>
    <row r="179">
      <c r="A179" t="n">
        <v>-89.8899894379195</v>
      </c>
      <c r="B179" t="n">
        <v>0.6522283636254508</v>
      </c>
    </row>
    <row r="180">
      <c r="A180" t="n">
        <v>-90.65237994321302</v>
      </c>
      <c r="B180" t="n">
        <v>0.6446096613431278</v>
      </c>
    </row>
    <row r="181">
      <c r="A181" t="n">
        <v>-91.41442716190322</v>
      </c>
      <c r="B181" t="n">
        <v>0.6369645557682032</v>
      </c>
    </row>
    <row r="182">
      <c r="A182" t="n">
        <v>-92.16524400456662</v>
      </c>
      <c r="B182" t="n">
        <v>0.6292942645336749</v>
      </c>
    </row>
    <row r="183">
      <c r="A183" t="n">
        <v>-92.89914172177471</v>
      </c>
      <c r="B183" t="n">
        <v>0.6216005011588922</v>
      </c>
    </row>
    <row r="184">
      <c r="A184" t="n">
        <v>-93.65937442556097</v>
      </c>
      <c r="B184" t="n">
        <v>0.6138844027721942</v>
      </c>
    </row>
    <row r="185">
      <c r="A185" t="n">
        <v>-94.41269235633514</v>
      </c>
      <c r="B185" t="n">
        <v>0.6061470550683841</v>
      </c>
    </row>
    <row r="186">
      <c r="A186" t="n">
        <v>-95.12834684261777</v>
      </c>
      <c r="B186" t="n">
        <v>0.598390017266212</v>
      </c>
    </row>
    <row r="187">
      <c r="A187" t="n">
        <v>-95.88058587263814</v>
      </c>
      <c r="B187" t="n">
        <v>0.59061364213263</v>
      </c>
    </row>
    <row r="188">
      <c r="A188" t="n">
        <v>-96.60501868778023</v>
      </c>
      <c r="B188" t="n">
        <v>0.5828178161784292</v>
      </c>
    </row>
    <row r="189">
      <c r="A189" t="n">
        <v>-97.3517651321458</v>
      </c>
      <c r="B189" t="n">
        <v>0.5750026685465008</v>
      </c>
    </row>
    <row r="190">
      <c r="A190" t="n">
        <v>-98.09787404424756</v>
      </c>
      <c r="B190" t="n">
        <v>0.5671678503833159</v>
      </c>
    </row>
    <row r="191">
      <c r="A191" t="n">
        <v>-98.85374210407572</v>
      </c>
      <c r="B191" t="n">
        <v>0.559312693052938</v>
      </c>
    </row>
    <row r="192">
      <c r="A192" t="n">
        <v>-99.60642250258628</v>
      </c>
      <c r="B192" t="n">
        <v>0.5514365771167258</v>
      </c>
    </row>
    <row r="193">
      <c r="A193" t="n">
        <v>-100.3829367995641</v>
      </c>
      <c r="B193" t="n">
        <v>0.5435389356876892</v>
      </c>
    </row>
    <row r="194">
      <c r="A194" t="n">
        <v>-101.13233145487</v>
      </c>
      <c r="B194" t="n">
        <v>0.5356189329709121</v>
      </c>
    </row>
    <row r="195">
      <c r="A195" t="n">
        <v>-101.939545382384</v>
      </c>
      <c r="B195" t="n">
        <v>0.527676411311428</v>
      </c>
    </row>
    <row r="196">
      <c r="A196" t="n">
        <v>-102.706938063899</v>
      </c>
      <c r="B196" t="n">
        <v>0.5197114595998049</v>
      </c>
    </row>
    <row r="197">
      <c r="A197" t="n">
        <v>-103.511111452926</v>
      </c>
      <c r="B197" t="n">
        <v>0.5117240934897239</v>
      </c>
    </row>
    <row r="198">
      <c r="A198" t="n">
        <v>-104.2992484534769</v>
      </c>
      <c r="B198" t="n">
        <v>0.503715156602948</v>
      </c>
    </row>
    <row r="199">
      <c r="A199" t="n">
        <v>-105.097880215905</v>
      </c>
      <c r="B199" t="n">
        <v>0.4956860532985651</v>
      </c>
    </row>
    <row r="200">
      <c r="A200" t="n">
        <v>-105.858112919691</v>
      </c>
      <c r="B200" t="n">
        <v>0.487637919586792</v>
      </c>
    </row>
    <row r="201">
      <c r="A201" t="n">
        <v>-106.648800049297</v>
      </c>
      <c r="B201" t="n">
        <v>0.4795715772860459</v>
      </c>
    </row>
    <row r="202">
      <c r="A202" t="n">
        <v>-107.421636275524</v>
      </c>
      <c r="B202" t="n">
        <v>0.4714881316582341</v>
      </c>
    </row>
    <row r="203">
      <c r="A203" t="n">
        <v>-108.20575191872</v>
      </c>
      <c r="B203" t="n">
        <v>0.4633889468101169</v>
      </c>
    </row>
    <row r="204">
      <c r="A204" t="n">
        <v>-108.974762951366</v>
      </c>
      <c r="B204" t="n">
        <v>0.4552747081494318</v>
      </c>
    </row>
    <row r="205">
      <c r="A205" t="n">
        <v>-109.780309486806</v>
      </c>
      <c r="B205" t="n">
        <v>0.44714552581103</v>
      </c>
    </row>
    <row r="206">
      <c r="A206" t="n">
        <v>-110.546230940021</v>
      </c>
      <c r="B206" t="n">
        <v>0.4390014428425409</v>
      </c>
    </row>
    <row r="207">
      <c r="A207" t="n">
        <v>-111.335593964156</v>
      </c>
      <c r="B207" t="n">
        <v>0.430841894593217</v>
      </c>
    </row>
    <row r="208">
      <c r="A208" t="n">
        <v>-112.148888968645</v>
      </c>
      <c r="B208" t="n">
        <v>0.4226665450679101</v>
      </c>
    </row>
    <row r="209">
      <c r="A209" t="n">
        <v>-112.9552692001221</v>
      </c>
      <c r="B209" t="n">
        <v>0.414474868191023</v>
      </c>
    </row>
    <row r="210">
      <c r="A210" t="n">
        <v>-113.795929051</v>
      </c>
      <c r="B210" t="n">
        <v>0.4062657832992909</v>
      </c>
    </row>
    <row r="211">
      <c r="A211" t="n">
        <v>-114.589852882866</v>
      </c>
      <c r="B211" t="n">
        <v>0.3980394055591059</v>
      </c>
    </row>
    <row r="212">
      <c r="A212" t="n">
        <v>-115.4290905463871</v>
      </c>
      <c r="B212" t="n">
        <v>0.3897961531474561</v>
      </c>
    </row>
    <row r="213">
      <c r="A213" t="n">
        <v>-116.2850511715889</v>
      </c>
      <c r="B213" t="n">
        <v>0.3815360411589659</v>
      </c>
    </row>
    <row r="214">
      <c r="A214" t="n">
        <v>-117.132871000196</v>
      </c>
      <c r="B214" t="n">
        <v>0.373259873522126</v>
      </c>
    </row>
    <row r="215">
      <c r="A215" t="n">
        <v>-117.968234429191</v>
      </c>
      <c r="B215" t="n">
        <v>0.364968890232342</v>
      </c>
    </row>
    <row r="216">
      <c r="A216" t="n">
        <v>-118.837730354758</v>
      </c>
      <c r="B216" t="n">
        <v>0.3566641669213351</v>
      </c>
    </row>
    <row r="217">
      <c r="A217" t="n">
        <v>-119.677507468655</v>
      </c>
      <c r="B217" t="n">
        <v>0.348346940789211</v>
      </c>
    </row>
    <row r="218">
      <c r="A218" t="n">
        <v>-120.524297437451</v>
      </c>
      <c r="B218" t="n">
        <v>0.340018728566146</v>
      </c>
    </row>
    <row r="219">
      <c r="A219" t="n">
        <v>-121.371577815681</v>
      </c>
      <c r="B219" t="n">
        <v>0.3316799624056339</v>
      </c>
    </row>
    <row r="220">
      <c r="A220" t="n">
        <v>-122.239308267287</v>
      </c>
      <c r="B220" t="n">
        <v>0.3233307787183509</v>
      </c>
    </row>
    <row r="221">
      <c r="A221" t="n">
        <v>-123.112384181717</v>
      </c>
      <c r="B221" t="n">
        <v>0.3149716979892929</v>
      </c>
    </row>
    <row r="222">
      <c r="A222" t="n">
        <v>-123.983449417471</v>
      </c>
      <c r="B222" t="n">
        <v>0.306602563681619</v>
      </c>
    </row>
    <row r="223">
      <c r="A223" t="n">
        <v>-124.856133004355</v>
      </c>
      <c r="B223" t="n">
        <v>0.298223078934391</v>
      </c>
    </row>
    <row r="224">
      <c r="A224" t="n">
        <v>-125.7400960082089</v>
      </c>
      <c r="B224" t="n">
        <v>0.2898328244524999</v>
      </c>
    </row>
    <row r="225">
      <c r="A225" t="n">
        <v>-126.6300910480951</v>
      </c>
      <c r="B225" t="n">
        <v>0.2814315889112089</v>
      </c>
    </row>
    <row r="226">
      <c r="A226" t="n">
        <v>-127.543919986448</v>
      </c>
      <c r="B226" t="n">
        <v>0.2730189541335299</v>
      </c>
    </row>
    <row r="227">
      <c r="A227" t="n">
        <v>-128.4682927276219</v>
      </c>
      <c r="B227" t="n">
        <v>0.2645946718967571</v>
      </c>
    </row>
    <row r="228">
      <c r="A228" t="n">
        <v>-129.371872108815</v>
      </c>
      <c r="B228" t="n">
        <v>0.2561590949678429</v>
      </c>
    </row>
    <row r="229">
      <c r="A229" t="n">
        <v>-130.311741788086</v>
      </c>
      <c r="B229" t="n">
        <v>0.2477122294964491</v>
      </c>
    </row>
    <row r="230">
      <c r="A230" t="n">
        <v>-131.2473449052869</v>
      </c>
      <c r="B230" t="n">
        <v>0.2392544349582498</v>
      </c>
    </row>
    <row r="231">
      <c r="A231" t="n">
        <v>-132.19486497172</v>
      </c>
      <c r="B231" t="n">
        <v>0.2307864795018861</v>
      </c>
    </row>
    <row r="232">
      <c r="A232" t="n">
        <v>-133.128898778733</v>
      </c>
      <c r="B232" t="n">
        <v>0.222309177677993</v>
      </c>
    </row>
    <row r="233">
      <c r="A233" t="n">
        <v>-134.091180169114</v>
      </c>
      <c r="B233" t="n">
        <v>0.2138231355077668</v>
      </c>
    </row>
    <row r="234">
      <c r="A234" t="n">
        <v>-135.014621132364</v>
      </c>
      <c r="B234" t="n">
        <v>0.2053290149184239</v>
      </c>
    </row>
    <row r="235">
      <c r="A235" t="n">
        <v>-135.960768052384</v>
      </c>
      <c r="B235" t="n">
        <v>0.1968273699385679</v>
      </c>
    </row>
    <row r="236">
      <c r="A236" t="n">
        <v>-136.905787030707</v>
      </c>
      <c r="B236" t="n">
        <v>0.1883188803853368</v>
      </c>
    </row>
    <row r="237">
      <c r="A237" t="n">
        <v>-137.840164124323</v>
      </c>
      <c r="B237" t="n">
        <v>0.1798042970765079</v>
      </c>
    </row>
    <row r="238">
      <c r="A238" t="n">
        <v>-138.77674806039</v>
      </c>
      <c r="B238" t="n">
        <v>0.1712839129595989</v>
      </c>
    </row>
    <row r="239">
      <c r="A239" t="n">
        <v>-139.7490338032139</v>
      </c>
      <c r="B239" t="n">
        <v>0.1627577420111129</v>
      </c>
    </row>
    <row r="240">
      <c r="A240" t="n">
        <v>-140.70273302851</v>
      </c>
      <c r="B240" t="n">
        <v>0.1542260380443549</v>
      </c>
    </row>
    <row r="241">
      <c r="A241" t="n">
        <v>-141.655696639655</v>
      </c>
      <c r="B241" t="n">
        <v>0.1456887328539888</v>
      </c>
    </row>
    <row r="242">
      <c r="A242" t="n">
        <v>-142.6320527807779</v>
      </c>
      <c r="B242" t="n">
        <v>0.1371454222395288</v>
      </c>
    </row>
    <row r="243">
      <c r="A243" t="n">
        <v>-143.5664789153369</v>
      </c>
      <c r="B243" t="n">
        <v>0.128596161547929</v>
      </c>
    </row>
    <row r="244">
      <c r="A244" t="n">
        <v>-144.541363828159</v>
      </c>
      <c r="B244" t="n">
        <v>0.120041494185651</v>
      </c>
    </row>
    <row r="245">
      <c r="A245" t="n">
        <v>-145.5187007881489</v>
      </c>
      <c r="B245" t="n">
        <v>0.1114817785102501</v>
      </c>
    </row>
    <row r="246">
      <c r="A246" t="n">
        <v>-146.487602705882</v>
      </c>
      <c r="B246" t="n">
        <v>0.102917065955258</v>
      </c>
    </row>
    <row r="247">
      <c r="A247" t="n">
        <v>-147.454739149655</v>
      </c>
      <c r="B247" t="n">
        <v>0.09434838463228662</v>
      </c>
    </row>
    <row r="248">
      <c r="A248" t="n">
        <v>-148.431781863984</v>
      </c>
      <c r="B248" t="n">
        <v>0.08577693316628821</v>
      </c>
    </row>
    <row r="249">
      <c r="A249" t="n">
        <v>-149.397937488891</v>
      </c>
      <c r="B249" t="n">
        <v>0.07720331590128215</v>
      </c>
    </row>
    <row r="250">
      <c r="A250" t="n">
        <v>-150.385720169813</v>
      </c>
      <c r="B250" t="n">
        <v>0.0686275048842605</v>
      </c>
    </row>
    <row r="251">
      <c r="A251" t="n">
        <v>-151.3710017626249</v>
      </c>
      <c r="B251" t="n">
        <v>0.06004924742003781</v>
      </c>
    </row>
    <row r="252">
      <c r="A252" t="n">
        <v>-152.35603815072</v>
      </c>
      <c r="B252" t="n">
        <v>0.05146870507699614</v>
      </c>
    </row>
    <row r="253">
      <c r="A253" t="n">
        <v>-153.3501471133349</v>
      </c>
      <c r="B253" t="n">
        <v>0.04288604725035949</v>
      </c>
    </row>
    <row r="254">
      <c r="A254" t="n">
        <v>-154.359066440841</v>
      </c>
      <c r="B254" t="n">
        <v>0.03430114479723451</v>
      </c>
    </row>
    <row r="255">
      <c r="A255" t="n">
        <v>-155.362934551181</v>
      </c>
      <c r="B255" t="n">
        <v>0.02571451876167813</v>
      </c>
    </row>
    <row r="256">
      <c r="A256" t="n">
        <v>-156.362192812848</v>
      </c>
      <c r="B256" t="n">
        <v>0.01712658620255847</v>
      </c>
    </row>
    <row r="257">
      <c r="A257" t="n">
        <v>-157.368905297903</v>
      </c>
      <c r="B257" t="n">
        <v>0.008537508688258422</v>
      </c>
    </row>
    <row r="258">
      <c r="A258" t="n">
        <v>-158.366545208438</v>
      </c>
      <c r="B258" t="n">
        <v>-5.195737284145669e-05</v>
      </c>
    </row>
    <row r="259">
      <c r="A259" t="n">
        <v>-159.354376930304</v>
      </c>
      <c r="B259" t="n">
        <v>-0.008641235589733702</v>
      </c>
    </row>
    <row r="260">
      <c r="A260" t="n">
        <v>-160.3247010353951</v>
      </c>
      <c r="B260" t="n">
        <v>-0.01723005873166659</v>
      </c>
    </row>
    <row r="261">
      <c r="A261" t="n">
        <v>-161.337053228935</v>
      </c>
      <c r="B261" t="n">
        <v>-0.0258182149148447</v>
      </c>
    </row>
    <row r="262">
      <c r="A262" t="n">
        <v>-162.3284158987219</v>
      </c>
      <c r="B262" t="n">
        <v>-0.03440538715216478</v>
      </c>
    </row>
    <row r="263">
      <c r="A263" t="n">
        <v>-163.299475617963</v>
      </c>
      <c r="B263" t="n">
        <v>-0.04299100240697661</v>
      </c>
    </row>
    <row r="264">
      <c r="A264" t="n">
        <v>-164.2794117479501</v>
      </c>
      <c r="B264" t="n">
        <v>-0.0515749041424392</v>
      </c>
    </row>
    <row r="265">
      <c r="A265" t="n">
        <v>-165.246008741346</v>
      </c>
      <c r="B265" t="n">
        <v>-0.06015760445764689</v>
      </c>
    </row>
    <row r="266">
      <c r="A266" t="n">
        <v>-166.2395782535841</v>
      </c>
      <c r="B266" t="n">
        <v>-0.06873888028760111</v>
      </c>
    </row>
    <row r="267">
      <c r="A267" t="n">
        <v>-167.222456840171</v>
      </c>
      <c r="B267" t="n">
        <v>-0.07731780694681931</v>
      </c>
    </row>
    <row r="268">
      <c r="A268" t="n">
        <v>-168.2080326786441</v>
      </c>
      <c r="B268" t="n">
        <v>-0.08589415242534071</v>
      </c>
    </row>
    <row r="269">
      <c r="A269" t="n">
        <v>-169.169774618648</v>
      </c>
      <c r="B269" t="n">
        <v>-0.09446736828516168</v>
      </c>
    </row>
    <row r="270">
      <c r="A270" t="n">
        <v>-170.141766115813</v>
      </c>
      <c r="B270" t="n">
        <v>-0.10303649629719</v>
      </c>
    </row>
    <row r="271">
      <c r="A271" t="n">
        <v>-171.127783322775</v>
      </c>
      <c r="B271" t="n">
        <v>-0.111601045606619</v>
      </c>
    </row>
    <row r="272">
      <c r="A272" t="n">
        <v>-172.0955572988111</v>
      </c>
      <c r="B272" t="n">
        <v>-0.120160812715554</v>
      </c>
    </row>
    <row r="273">
      <c r="A273" t="n">
        <v>-173.037388615816</v>
      </c>
      <c r="B273" t="n">
        <v>-0.128715523125463</v>
      </c>
    </row>
    <row r="274">
      <c r="A274" t="n">
        <v>-174.024926092022</v>
      </c>
      <c r="B274" t="n">
        <v>-0.137265029244468</v>
      </c>
    </row>
    <row r="275">
      <c r="A275" t="n">
        <v>-174.989169120138</v>
      </c>
      <c r="B275" t="n">
        <v>-0.145809050424374</v>
      </c>
    </row>
    <row r="276">
      <c r="A276" t="n">
        <v>-175.9184949965891</v>
      </c>
      <c r="B276" t="n">
        <v>-0.154347207063344</v>
      </c>
    </row>
    <row r="277">
      <c r="A277" t="n">
        <v>-176.885435276589</v>
      </c>
      <c r="B277" t="n">
        <v>-0.16287967079284</v>
      </c>
    </row>
    <row r="278">
      <c r="A278" t="n">
        <v>-177.839183542828</v>
      </c>
      <c r="B278" t="n">
        <v>-0.171406636165795</v>
      </c>
    </row>
    <row r="279">
      <c r="A279" t="n">
        <v>-178.771059548333</v>
      </c>
      <c r="B279" t="n">
        <v>-0.1799281596472831</v>
      </c>
    </row>
    <row r="280">
      <c r="A280" t="n">
        <v>-179.7270636979661</v>
      </c>
      <c r="B280" t="n">
        <v>-0.18844399748708</v>
      </c>
    </row>
    <row r="281">
      <c r="A281" t="n">
        <v>-180.669777751951</v>
      </c>
      <c r="B281" t="n">
        <v>-0.196953916557106</v>
      </c>
    </row>
    <row r="282">
      <c r="A282" t="n">
        <v>-181.6069501793381</v>
      </c>
      <c r="B282" t="n">
        <v>-0.20545791853454</v>
      </c>
    </row>
    <row r="283">
      <c r="A283" t="n">
        <v>-182.5335788039061</v>
      </c>
      <c r="B283" t="n">
        <v>-0.2139557647006999</v>
      </c>
    </row>
    <row r="284">
      <c r="A284" t="n">
        <v>-183.462463311867</v>
      </c>
      <c r="B284" t="n">
        <v>-0.222446721009614</v>
      </c>
    </row>
    <row r="285">
      <c r="A285" t="n">
        <v>-184.405814898116</v>
      </c>
      <c r="B285" t="n">
        <v>-0.230929870602641</v>
      </c>
    </row>
    <row r="286">
      <c r="A286" t="n">
        <v>-185.318515894772</v>
      </c>
      <c r="B286" t="n">
        <v>-0.239404359235877</v>
      </c>
    </row>
    <row r="287">
      <c r="A287" t="n">
        <v>-186.223125135776</v>
      </c>
      <c r="B287" t="n">
        <v>-0.247869381303651</v>
      </c>
    </row>
    <row r="288">
      <c r="A288" t="n">
        <v>-187.138964752807</v>
      </c>
      <c r="B288" t="n">
        <v>-0.256323820362851</v>
      </c>
    </row>
    <row r="289">
      <c r="A289" t="n">
        <v>-188.022535429114</v>
      </c>
      <c r="B289" t="n">
        <v>-0.2647665571750619</v>
      </c>
    </row>
    <row r="290">
      <c r="A290" t="n">
        <v>-188.942102157839</v>
      </c>
      <c r="B290" t="n">
        <v>-0.2731972182881079</v>
      </c>
    </row>
    <row r="291">
      <c r="A291" t="n">
        <v>-189.8188071020779</v>
      </c>
      <c r="B291" t="n">
        <v>-0.2816151769955629</v>
      </c>
    </row>
    <row r="292">
      <c r="A292" t="n">
        <v>-190.693746572356</v>
      </c>
      <c r="B292" t="n">
        <v>-0.2900195723448019</v>
      </c>
    </row>
    <row r="293">
      <c r="A293" t="n">
        <v>-191.5902150167639</v>
      </c>
      <c r="B293" t="n">
        <v>-0.298410766047739</v>
      </c>
    </row>
    <row r="294">
      <c r="A294" t="n">
        <v>-192.4633399721379</v>
      </c>
      <c r="B294" t="n">
        <v>-0.3067897398139929</v>
      </c>
    </row>
    <row r="295">
      <c r="A295" t="n">
        <v>-193.361868136166</v>
      </c>
      <c r="B295" t="n">
        <v>-0.315156854796417</v>
      </c>
    </row>
    <row r="296">
      <c r="A296" t="n">
        <v>-194.224155043061</v>
      </c>
      <c r="B296" t="n">
        <v>-0.3235122138620801</v>
      </c>
    </row>
    <row r="297">
      <c r="A297" t="n">
        <v>-195.100369577866</v>
      </c>
      <c r="B297" t="n">
        <v>-0.3318566091992079</v>
      </c>
    </row>
    <row r="298">
      <c r="A298" t="n">
        <v>-196.008117439244</v>
      </c>
      <c r="B298" t="n">
        <v>-0.3401907882712169</v>
      </c>
    </row>
    <row r="299">
      <c r="A299" t="n">
        <v>-196.850493723139</v>
      </c>
      <c r="B299" t="n">
        <v>-0.348514642620439</v>
      </c>
    </row>
    <row r="300">
      <c r="A300" t="n">
        <v>-197.737448224537</v>
      </c>
      <c r="B300" t="n">
        <v>-0.356827856377892</v>
      </c>
    </row>
    <row r="301">
      <c r="A301" t="n">
        <v>-198.601892932938</v>
      </c>
      <c r="B301" t="n">
        <v>-0.3651300728632009</v>
      </c>
    </row>
    <row r="302">
      <c r="A302" t="n">
        <v>-199.453047545693</v>
      </c>
      <c r="B302" t="n">
        <v>-0.3734208465054299</v>
      </c>
    </row>
    <row r="303">
      <c r="A303" t="n">
        <v>-200.2860570094079</v>
      </c>
      <c r="B303" t="n">
        <v>-0.3816990524755641</v>
      </c>
    </row>
    <row r="304">
      <c r="A304" t="n">
        <v>-201.083315625422</v>
      </c>
      <c r="B304" t="n">
        <v>-0.389963327225906</v>
      </c>
    </row>
    <row r="305">
      <c r="A305" t="n">
        <v>-201.8826339610569</v>
      </c>
      <c r="B305" t="n">
        <v>-0.398212713086424</v>
      </c>
    </row>
    <row r="306">
      <c r="A306" t="n">
        <v>-202.704069762142</v>
      </c>
      <c r="B306" t="n">
        <v>-0.4064460919368251</v>
      </c>
    </row>
    <row r="307">
      <c r="A307" t="n">
        <v>-203.4856352762849</v>
      </c>
      <c r="B307" t="n">
        <v>-0.4146623327984319</v>
      </c>
    </row>
    <row r="308">
      <c r="A308" t="n">
        <v>-204.2357655457411</v>
      </c>
      <c r="B308" t="n">
        <v>-0.4228610074311749</v>
      </c>
    </row>
    <row r="309">
      <c r="A309" t="n">
        <v>-204.9997744021649</v>
      </c>
      <c r="B309" t="n">
        <v>-0.4310418530767818</v>
      </c>
    </row>
    <row r="310">
      <c r="A310" t="n">
        <v>-205.752111514072</v>
      </c>
      <c r="B310" t="n">
        <v>-0.4392047746950308</v>
      </c>
    </row>
    <row r="311">
      <c r="A311" t="n">
        <v>-206.524065003319</v>
      </c>
      <c r="B311" t="n">
        <v>-0.4473500618790761</v>
      </c>
    </row>
    <row r="312">
      <c r="A312" t="n">
        <v>-207.283365929182</v>
      </c>
      <c r="B312" t="n">
        <v>-0.455477752085947</v>
      </c>
    </row>
    <row r="313">
      <c r="A313" t="n">
        <v>-208.042617814101</v>
      </c>
      <c r="B313" t="n">
        <v>-0.4635878632055689</v>
      </c>
    </row>
    <row r="314">
      <c r="A314" t="n">
        <v>-208.797161768459</v>
      </c>
      <c r="B314" t="n">
        <v>-0.47168057805061</v>
      </c>
    </row>
    <row r="315">
      <c r="A315" t="n">
        <v>-209.549547921309</v>
      </c>
      <c r="B315" t="n">
        <v>-0.4797559117156949</v>
      </c>
    </row>
    <row r="316">
      <c r="A316" t="n">
        <v>-210.306151595288</v>
      </c>
      <c r="B316" t="n">
        <v>-0.4878137943183029</v>
      </c>
    </row>
    <row r="317">
      <c r="A317" t="n">
        <v>-211.030976737976</v>
      </c>
      <c r="B317" t="n">
        <v>-0.4958542185906549</v>
      </c>
    </row>
    <row r="318">
      <c r="A318" t="n">
        <v>-211.7812541302629</v>
      </c>
      <c r="B318" t="n">
        <v>-0.503876758528917</v>
      </c>
    </row>
    <row r="319">
      <c r="A319" t="n">
        <v>-212.514759519924</v>
      </c>
      <c r="B319" t="n">
        <v>-0.5118813235653469</v>
      </c>
    </row>
    <row r="320">
      <c r="A320" t="n">
        <v>-213.244194511288</v>
      </c>
      <c r="B320" t="n">
        <v>-0.5198674781920899</v>
      </c>
    </row>
    <row r="321">
      <c r="A321" t="n">
        <v>-213.970343759447</v>
      </c>
      <c r="B321" t="n">
        <v>-0.5278344061813309</v>
      </c>
    </row>
    <row r="322">
      <c r="A322" t="n">
        <v>-214.704045312882</v>
      </c>
      <c r="B322" t="n">
        <v>-0.5357816921513842</v>
      </c>
    </row>
    <row r="323">
      <c r="A323" t="n">
        <v>-215.3852240159899</v>
      </c>
      <c r="B323" t="n">
        <v>-0.5437091270137511</v>
      </c>
    </row>
    <row r="324">
      <c r="A324" t="n">
        <v>-216.0925415419041</v>
      </c>
      <c r="B324" t="n">
        <v>-0.5516164642229088</v>
      </c>
    </row>
    <row r="325">
      <c r="A325" t="n">
        <v>-216.7791637897239</v>
      </c>
      <c r="B325" t="n">
        <v>-0.5595031558999148</v>
      </c>
    </row>
    <row r="326">
      <c r="A326" t="n">
        <v>-217.4580375684949</v>
      </c>
      <c r="B326" t="n">
        <v>-0.567368656961123</v>
      </c>
    </row>
    <row r="327">
      <c r="A327" t="n">
        <v>-218.1184229116241</v>
      </c>
      <c r="B327" t="n">
        <v>-0.5752124687248861</v>
      </c>
    </row>
    <row r="328">
      <c r="A328" t="n">
        <v>-218.7887635662531</v>
      </c>
      <c r="B328" t="n">
        <v>-0.583034648215338</v>
      </c>
    </row>
    <row r="329">
      <c r="A329" t="n">
        <v>-219.441743726937</v>
      </c>
      <c r="B329" t="n">
        <v>-0.59083528432304</v>
      </c>
    </row>
    <row r="330">
      <c r="A330" t="n">
        <v>-220.076578738581</v>
      </c>
      <c r="B330" t="n">
        <v>-0.5986137173570218</v>
      </c>
    </row>
    <row r="331">
      <c r="A331" t="n">
        <v>-220.711266627395</v>
      </c>
      <c r="B331" t="n">
        <v>-0.6063696062905929</v>
      </c>
    </row>
    <row r="332">
      <c r="A332" t="n">
        <v>-221.332860584336</v>
      </c>
      <c r="B332" t="n">
        <v>-0.6141029466512719</v>
      </c>
    </row>
    <row r="333">
      <c r="A333" t="n">
        <v>-221.9652435488129</v>
      </c>
      <c r="B333" t="n">
        <v>-0.6218128595965089</v>
      </c>
    </row>
    <row r="334">
      <c r="A334" t="n">
        <v>-222.5512337808819</v>
      </c>
      <c r="B334" t="n">
        <v>-0.629498161036912</v>
      </c>
    </row>
    <row r="335">
      <c r="A335" t="n">
        <v>-223.1426675576639</v>
      </c>
      <c r="B335" t="n">
        <v>-0.637158523363238</v>
      </c>
    </row>
    <row r="336">
      <c r="A336" t="n">
        <v>-223.732679147088</v>
      </c>
      <c r="B336" t="n">
        <v>-0.6447939476936039</v>
      </c>
    </row>
    <row r="337">
      <c r="A337" t="n">
        <v>-224.323328268775</v>
      </c>
      <c r="B337" t="n">
        <v>-0.6524043954528627</v>
      </c>
    </row>
    <row r="338">
      <c r="A338" t="n">
        <v>-224.8821988591731</v>
      </c>
      <c r="B338" t="n">
        <v>-0.6599901439348461</v>
      </c>
    </row>
    <row r="339">
      <c r="A339" t="n">
        <v>-225.453035439748</v>
      </c>
      <c r="B339" t="n">
        <v>-0.66755133458177</v>
      </c>
    </row>
    <row r="340">
      <c r="A340" t="n">
        <v>-226.0326993901262</v>
      </c>
      <c r="B340" t="n">
        <v>-0.6750881898995729</v>
      </c>
    </row>
    <row r="341">
      <c r="A341" t="n">
        <v>-226.6142759372939</v>
      </c>
      <c r="B341" t="n">
        <v>-0.682600538815852</v>
      </c>
    </row>
    <row r="342">
      <c r="A342" t="n">
        <v>-227.1754514520289</v>
      </c>
      <c r="B342" t="n">
        <v>-0.690087917869744</v>
      </c>
    </row>
    <row r="343">
      <c r="A343" t="n">
        <v>-227.720443455459</v>
      </c>
      <c r="B343" t="n">
        <v>-0.6975499675855752</v>
      </c>
    </row>
    <row r="344">
      <c r="A344" t="n">
        <v>-228.2717617405821</v>
      </c>
      <c r="B344" t="n">
        <v>-0.7049863704171812</v>
      </c>
    </row>
    <row r="345">
      <c r="A345" t="n">
        <v>-228.804934876665</v>
      </c>
      <c r="B345" t="n">
        <v>-0.7123965533279131</v>
      </c>
    </row>
    <row r="346">
      <c r="A346" t="n">
        <v>-229.318001225976</v>
      </c>
      <c r="B346" t="n">
        <v>-0.7197799678797669</v>
      </c>
    </row>
    <row r="347">
      <c r="A347" t="n">
        <v>-229.845436571687</v>
      </c>
      <c r="B347" t="n">
        <v>-0.7271362367071439</v>
      </c>
    </row>
    <row r="348">
      <c r="A348" t="n">
        <v>-230.360366476845</v>
      </c>
      <c r="B348" t="n">
        <v>-0.734464666016402</v>
      </c>
    </row>
    <row r="349">
      <c r="A349" t="n">
        <v>-230.861957245412</v>
      </c>
      <c r="B349" t="n">
        <v>-0.7417651741847588</v>
      </c>
    </row>
    <row r="350">
      <c r="A350" t="n">
        <v>-231.346187520034</v>
      </c>
      <c r="B350" t="n">
        <v>-0.7490375532418411</v>
      </c>
    </row>
    <row r="351">
      <c r="A351" t="n">
        <v>-231.84586569181</v>
      </c>
      <c r="B351" t="n">
        <v>-0.7562812044342313</v>
      </c>
    </row>
    <row r="352">
      <c r="A352" t="n">
        <v>-232.309694933999</v>
      </c>
      <c r="B352" t="n">
        <v>-0.7634955290085119</v>
      </c>
    </row>
    <row r="353">
      <c r="A353" t="n">
        <v>-232.757291623939</v>
      </c>
      <c r="B353" t="n">
        <v>-0.7706794541282639</v>
      </c>
    </row>
    <row r="354">
      <c r="A354" t="n">
        <v>-233.218031286697</v>
      </c>
      <c r="B354" t="n">
        <v>-0.777832373213226</v>
      </c>
    </row>
    <row r="355">
      <c r="A355" t="n">
        <v>-233.655770747024</v>
      </c>
      <c r="B355" t="n">
        <v>-0.7849543086258037</v>
      </c>
    </row>
    <row r="356">
      <c r="A356" t="n">
        <v>-234.0914995286751</v>
      </c>
      <c r="B356" t="n">
        <v>-0.7920452469485548</v>
      </c>
    </row>
    <row r="357">
      <c r="A357" t="n">
        <v>-234.5312496676799</v>
      </c>
      <c r="B357" t="n">
        <v>-0.7991055856732441</v>
      </c>
    </row>
    <row r="358">
      <c r="A358" t="n">
        <v>-234.956238482736</v>
      </c>
      <c r="B358" t="n">
        <v>-0.8061358491982868</v>
      </c>
    </row>
    <row r="359">
      <c r="A359" t="n">
        <v>-235.418204169078</v>
      </c>
      <c r="B359" t="n">
        <v>-0.8131368688461232</v>
      </c>
    </row>
    <row r="360">
      <c r="A360" t="n">
        <v>-235.862858402417</v>
      </c>
      <c r="B360" t="n">
        <v>-0.8201091209359972</v>
      </c>
    </row>
    <row r="361">
      <c r="A361" t="n">
        <v>-236.360035486083</v>
      </c>
      <c r="B361" t="n">
        <v>-0.8270531304253856</v>
      </c>
    </row>
    <row r="362">
      <c r="A362" t="n">
        <v>-236.811996819981</v>
      </c>
      <c r="B362" t="n">
        <v>-0.8339696363918037</v>
      </c>
    </row>
    <row r="363">
      <c r="A363" t="n">
        <v>-237.256896258038</v>
      </c>
      <c r="B363" t="n">
        <v>-0.8408580467905549</v>
      </c>
    </row>
    <row r="364">
      <c r="A364" t="n">
        <v>-237.699441730813</v>
      </c>
      <c r="B364" t="n">
        <v>-0.8477175336535638</v>
      </c>
    </row>
    <row r="365">
      <c r="A365" t="n">
        <v>-238.162584399795</v>
      </c>
      <c r="B365" t="n">
        <v>-0.8545471544054217</v>
      </c>
    </row>
    <row r="366">
      <c r="A366" t="n">
        <v>-238.5750187333549</v>
      </c>
      <c r="B366" t="n">
        <v>-0.8613454197098989</v>
      </c>
    </row>
    <row r="367">
      <c r="A367" t="n">
        <v>-238.9674443620279</v>
      </c>
      <c r="B367" t="n">
        <v>-0.8681109716098989</v>
      </c>
    </row>
    <row r="368">
      <c r="A368" t="n">
        <v>-239.34197004638</v>
      </c>
      <c r="B368" t="n">
        <v>-0.8748424169275377</v>
      </c>
    </row>
    <row r="369">
      <c r="A369" t="n">
        <v>-239.664904658329</v>
      </c>
      <c r="B369" t="n">
        <v>-0.8815383529809059</v>
      </c>
    </row>
    <row r="370">
      <c r="A370" t="n">
        <v>-240.0184898598709</v>
      </c>
      <c r="B370" t="n">
        <v>-0.8881976935161389</v>
      </c>
    </row>
    <row r="371">
      <c r="A371" t="n">
        <v>-240.3459852795509</v>
      </c>
      <c r="B371" t="n">
        <v>-0.8948198353073387</v>
      </c>
    </row>
    <row r="372">
      <c r="A372" t="n">
        <v>-240.67068536546</v>
      </c>
      <c r="B372" t="n">
        <v>-0.9014051355939399</v>
      </c>
    </row>
    <row r="373">
      <c r="A373" t="n">
        <v>-240.9913150530719</v>
      </c>
      <c r="B373" t="n">
        <v>-0.9079543586111619</v>
      </c>
    </row>
    <row r="374">
      <c r="A374" t="n">
        <v>-241.3633886902559</v>
      </c>
      <c r="B374" t="n">
        <v>-0.9144683658706907</v>
      </c>
    </row>
    <row r="375">
      <c r="A375" t="n">
        <v>-241.691129314653</v>
      </c>
      <c r="B375" t="n">
        <v>-0.920948016088913</v>
      </c>
    </row>
    <row r="376">
      <c r="A376" t="n">
        <v>-242.060996109386</v>
      </c>
      <c r="B376" t="n">
        <v>-0.9273942797942401</v>
      </c>
    </row>
    <row r="377">
      <c r="A377" t="n">
        <v>-242.431108108837</v>
      </c>
      <c r="B377" t="n">
        <v>-0.9338080872627587</v>
      </c>
    </row>
    <row r="378">
      <c r="A378" t="n">
        <v>-242.8217192226059</v>
      </c>
      <c r="B378" t="n">
        <v>-0.9401891802086798</v>
      </c>
    </row>
    <row r="379">
      <c r="A379" t="n">
        <v>-243.209240756945</v>
      </c>
      <c r="B379" t="n">
        <v>-0.9465369766503919</v>
      </c>
    </row>
    <row r="380">
      <c r="A380" t="n">
        <v>-243.5869541026139</v>
      </c>
      <c r="B380" t="n">
        <v>-0.9528507229748158</v>
      </c>
    </row>
    <row r="381">
      <c r="A381" t="n">
        <v>-243.9698167473339</v>
      </c>
      <c r="B381" t="n">
        <v>-0.9591293759757186</v>
      </c>
    </row>
    <row r="382">
      <c r="A382" t="n">
        <v>-244.3196257962379</v>
      </c>
      <c r="B382" t="n">
        <v>-0.965372209433971</v>
      </c>
    </row>
    <row r="383">
      <c r="A383" t="n">
        <v>-244.643737390828</v>
      </c>
      <c r="B383" t="n">
        <v>-0.9715781225601418</v>
      </c>
    </row>
    <row r="384">
      <c r="A384" t="n">
        <v>-244.9817275723839</v>
      </c>
      <c r="B384" t="n">
        <v>-0.9777460028245417</v>
      </c>
    </row>
    <row r="385">
      <c r="A385" t="n">
        <v>-245.327122936387</v>
      </c>
      <c r="B385" t="n">
        <v>-0.9838753045844668</v>
      </c>
    </row>
    <row r="386">
      <c r="A386" t="n">
        <v>-245.661484088136</v>
      </c>
      <c r="B386" t="n">
        <v>-0.9899654710160133</v>
      </c>
    </row>
    <row r="387">
      <c r="A387" t="n">
        <v>-245.974708593302</v>
      </c>
      <c r="B387" t="n">
        <v>-0.9960163332830121</v>
      </c>
    </row>
    <row r="388">
      <c r="A388" t="n">
        <v>-246.3303044735211</v>
      </c>
      <c r="B388" t="n">
        <v>-1.00202807587531</v>
      </c>
    </row>
    <row r="389">
      <c r="A389" t="n">
        <v>-246.6713842345089</v>
      </c>
      <c r="B389" t="n">
        <v>-1.00800111361555</v>
      </c>
    </row>
    <row r="390">
      <c r="A390" t="n">
        <v>-247.030658185479</v>
      </c>
      <c r="B390" t="n">
        <v>-1.01393636951202</v>
      </c>
    </row>
    <row r="391">
      <c r="A391" t="n">
        <v>-247.4065570162441</v>
      </c>
      <c r="B391" t="n">
        <v>-1.019834691099901</v>
      </c>
    </row>
    <row r="392">
      <c r="A392" t="n">
        <v>-247.7986883992581</v>
      </c>
      <c r="B392" t="n">
        <v>-1.02569618571875</v>
      </c>
    </row>
    <row r="393">
      <c r="A393" t="n">
        <v>-248.20984766829</v>
      </c>
      <c r="B393" t="n">
        <v>-1.03152078739947</v>
      </c>
    </row>
    <row r="394">
      <c r="A394" t="n">
        <v>-248.605019589791</v>
      </c>
      <c r="B394" t="n">
        <v>-1.03730838209379</v>
      </c>
    </row>
    <row r="395">
      <c r="A395" t="n">
        <v>-249.0217695263661</v>
      </c>
      <c r="B395" t="n">
        <v>-1.04305830172482</v>
      </c>
    </row>
    <row r="396">
      <c r="A396" t="n">
        <v>-249.4624024023511</v>
      </c>
      <c r="B396" t="n">
        <v>-1.04876956122861</v>
      </c>
    </row>
    <row r="397">
      <c r="A397" t="n">
        <v>-249.853552966497</v>
      </c>
      <c r="B397" t="n">
        <v>-1.0544412884713</v>
      </c>
    </row>
    <row r="398">
      <c r="A398" t="n">
        <v>-250.288938461544</v>
      </c>
      <c r="B398" t="n">
        <v>-1.06007278910021</v>
      </c>
    </row>
    <row r="399">
      <c r="A399" t="n">
        <v>-250.6793534115401</v>
      </c>
      <c r="B399" t="n">
        <v>-1.06566354430752</v>
      </c>
    </row>
    <row r="400">
      <c r="A400" t="n">
        <v>-251.115572602624</v>
      </c>
      <c r="B400" t="n">
        <v>-1.07121320132627</v>
      </c>
    </row>
    <row r="401">
      <c r="A401" t="n">
        <v>-251.558657525776</v>
      </c>
      <c r="B401" t="n">
        <v>-1.07672146497271</v>
      </c>
    </row>
    <row r="402">
      <c r="A402" t="n">
        <v>-252.0047829874161</v>
      </c>
      <c r="B402" t="n">
        <v>-1.08218826200996</v>
      </c>
    </row>
    <row r="403">
      <c r="A403" t="n">
        <v>-252.444876413024</v>
      </c>
      <c r="B403" t="n">
        <v>-1.087613577902451</v>
      </c>
    </row>
    <row r="404">
      <c r="A404" t="n">
        <v>-252.9350896827341</v>
      </c>
      <c r="B404" t="n">
        <v>-1.09299780678759</v>
      </c>
    </row>
    <row r="405">
      <c r="A405" t="n">
        <v>-253.43314950338</v>
      </c>
      <c r="B405" t="n">
        <v>-1.09834101072105</v>
      </c>
    </row>
    <row r="406">
      <c r="A406" t="n">
        <v>-253.9408213489231</v>
      </c>
      <c r="B406" t="n">
        <v>-1.10364335462558</v>
      </c>
    </row>
    <row r="407">
      <c r="A407" t="n">
        <v>-254.4680605308611</v>
      </c>
      <c r="B407" t="n">
        <v>-1.10890532823787</v>
      </c>
    </row>
    <row r="408">
      <c r="A408" t="n">
        <v>-255.0252637291851</v>
      </c>
      <c r="B408" t="n">
        <v>-1.11412693603039</v>
      </c>
    </row>
    <row r="409">
      <c r="A409" t="n">
        <v>-255.599287971077</v>
      </c>
      <c r="B409" t="n">
        <v>-1.11930827248432</v>
      </c>
    </row>
    <row r="410">
      <c r="A410" t="n">
        <v>-256.1974403570971</v>
      </c>
      <c r="B410" t="n">
        <v>-1.12444908043197</v>
      </c>
    </row>
    <row r="411">
      <c r="A411" t="n">
        <v>-256.8105011898951</v>
      </c>
      <c r="B411" t="n">
        <v>-1.12954861967773</v>
      </c>
    </row>
    <row r="412">
      <c r="A412" t="n">
        <v>-257.445826610973</v>
      </c>
      <c r="B412" t="n">
        <v>-1.1346063837131</v>
      </c>
    </row>
    <row r="413">
      <c r="A413" t="n">
        <v>-258.108909205986</v>
      </c>
      <c r="B413" t="n">
        <v>-1.13962214667777</v>
      </c>
    </row>
    <row r="414">
      <c r="A414" t="n">
        <v>-258.771010982132</v>
      </c>
      <c r="B414" t="n">
        <v>-1.14459533385792</v>
      </c>
    </row>
    <row r="415">
      <c r="A415" t="n">
        <v>-259.479897818233</v>
      </c>
      <c r="B415" t="n">
        <v>-1.149525054670741</v>
      </c>
    </row>
    <row r="416">
      <c r="A416" t="n">
        <v>-260.2116867748771</v>
      </c>
      <c r="B416" t="n">
        <v>-1.15441068017355</v>
      </c>
    </row>
    <row r="417">
      <c r="A417" t="n">
        <v>-260.96117951207</v>
      </c>
      <c r="B417" t="n">
        <v>-1.15925162782569</v>
      </c>
    </row>
    <row r="418">
      <c r="A418" t="n">
        <v>-261.709740471339</v>
      </c>
      <c r="B418" t="n">
        <v>-1.16404742689851</v>
      </c>
    </row>
    <row r="419">
      <c r="A419" t="n">
        <v>-262.48321422983</v>
      </c>
      <c r="B419" t="n">
        <v>-1.16879758653721</v>
      </c>
    </row>
    <row r="420">
      <c r="A420" t="n">
        <v>-263.2779717577331</v>
      </c>
      <c r="B420" t="n">
        <v>-1.1735017500614</v>
      </c>
    </row>
    <row r="421">
      <c r="A421" t="n">
        <v>-264.067776150359</v>
      </c>
      <c r="B421" t="n">
        <v>-1.17815957253099</v>
      </c>
    </row>
    <row r="422">
      <c r="A422" t="n">
        <v>-264.9319266131</v>
      </c>
      <c r="B422" t="n">
        <v>-1.182770992449349</v>
      </c>
    </row>
    <row r="423">
      <c r="A423" t="n">
        <v>-265.8028937669671</v>
      </c>
      <c r="B423" t="n">
        <v>-1.187336605215541</v>
      </c>
    </row>
    <row r="424">
      <c r="A424" t="n">
        <v>-266.713633125889</v>
      </c>
      <c r="B424" t="n">
        <v>-1.191857001756141</v>
      </c>
    </row>
    <row r="425">
      <c r="A425" t="n">
        <v>-267.657180875912</v>
      </c>
      <c r="B425" t="n">
        <v>-1.19633277299772</v>
      </c>
    </row>
    <row r="426">
      <c r="A426" t="n">
        <v>-268.626229916475</v>
      </c>
      <c r="B426" t="n">
        <v>-1.20076484753918</v>
      </c>
    </row>
    <row r="427">
      <c r="A427" t="n">
        <v>-269.6868874392131</v>
      </c>
      <c r="B427" t="n">
        <v>-1.20515389681175</v>
      </c>
    </row>
    <row r="428">
      <c r="A428" t="n">
        <v>-270.7575983553381</v>
      </c>
      <c r="B428" t="n">
        <v>-1.2094999426188</v>
      </c>
    </row>
    <row r="429">
      <c r="A429" t="n">
        <v>-271.853222070684</v>
      </c>
      <c r="B429" t="n">
        <v>-1.21380268586313</v>
      </c>
    </row>
    <row r="430">
      <c r="A430" t="n">
        <v>-272.9833706101469</v>
      </c>
      <c r="B430" t="n">
        <v>-1.21806137293167</v>
      </c>
    </row>
    <row r="431">
      <c r="A431" t="n">
        <v>-274.127888146011</v>
      </c>
      <c r="B431" t="n">
        <v>-1.22227513336777</v>
      </c>
    </row>
    <row r="432">
      <c r="A432" t="n">
        <v>-275.3226236078631</v>
      </c>
      <c r="B432" t="n">
        <v>-1.22644294297324</v>
      </c>
    </row>
    <row r="433">
      <c r="A433" t="n">
        <v>-276.525696030085</v>
      </c>
      <c r="B433" t="n">
        <v>-1.23056327886825</v>
      </c>
    </row>
    <row r="434">
      <c r="A434" t="n">
        <v>-277.773444751698</v>
      </c>
      <c r="B434" t="n">
        <v>-1.23463503020028</v>
      </c>
    </row>
    <row r="435">
      <c r="A435" t="n">
        <v>-279.047185173285</v>
      </c>
      <c r="B435" t="n">
        <v>-1.238657698846739</v>
      </c>
    </row>
    <row r="436">
      <c r="A436" t="n">
        <v>-280.320827512985</v>
      </c>
      <c r="B436" t="n">
        <v>-1.24263128480763</v>
      </c>
    </row>
    <row r="437">
      <c r="A437" t="n">
        <v>-281.6391461520749</v>
      </c>
      <c r="B437" t="n">
        <v>-1.2465562012284</v>
      </c>
    </row>
    <row r="438">
      <c r="A438" t="n">
        <v>-283.0186188475211</v>
      </c>
      <c r="B438" t="n">
        <v>-1.25043290430213</v>
      </c>
    </row>
    <row r="439">
      <c r="A439" t="n">
        <v>-284.4284478869</v>
      </c>
      <c r="B439" t="n">
        <v>-1.25426208670434</v>
      </c>
    </row>
    <row r="440">
      <c r="A440" t="n">
        <v>-285.869663130021</v>
      </c>
      <c r="B440" t="n">
        <v>-1.25804485816942</v>
      </c>
    </row>
    <row r="441">
      <c r="A441" t="n">
        <v>-287.35594700008</v>
      </c>
      <c r="B441" t="n">
        <v>-1.26178221326538</v>
      </c>
    </row>
    <row r="442">
      <c r="A442" t="n">
        <v>-288.892939205561</v>
      </c>
      <c r="B442" t="n">
        <v>-1.26547416820495</v>
      </c>
    </row>
    <row r="443">
      <c r="A443" t="n">
        <v>-290.45803187158</v>
      </c>
      <c r="B443" t="n">
        <v>-1.26912058154592</v>
      </c>
    </row>
    <row r="444">
      <c r="A444" t="n">
        <v>-292.0504893839881</v>
      </c>
      <c r="B444" t="n">
        <v>-1.27272120953807</v>
      </c>
    </row>
    <row r="445">
      <c r="A445" t="n">
        <v>-293.682571978622</v>
      </c>
      <c r="B445" t="n">
        <v>-1.27627544112865</v>
      </c>
    </row>
    <row r="446">
      <c r="A446" t="n">
        <v>-295.3463840636009</v>
      </c>
      <c r="B446" t="n">
        <v>-1.27978244052275</v>
      </c>
    </row>
    <row r="447">
      <c r="A447" t="n">
        <v>-297.0269191102631</v>
      </c>
      <c r="B447" t="n">
        <v>-1.28324150889518</v>
      </c>
    </row>
    <row r="448">
      <c r="A448" t="n">
        <v>-298.75791728763</v>
      </c>
      <c r="B448" t="n">
        <v>-1.28665184119934</v>
      </c>
    </row>
    <row r="449">
      <c r="A449" t="n">
        <v>-300.496467770273</v>
      </c>
      <c r="B449" t="n">
        <v>-1.29001238640214</v>
      </c>
    </row>
    <row r="450">
      <c r="A450" t="n">
        <v>-302.259882011193</v>
      </c>
      <c r="B450" t="n">
        <v>-1.29332283366615</v>
      </c>
    </row>
    <row r="451">
      <c r="A451" t="n">
        <v>-304.064882972073</v>
      </c>
      <c r="B451" t="n">
        <v>-1.29658315783365</v>
      </c>
    </row>
    <row r="452">
      <c r="A452" t="n">
        <v>-305.93957111345</v>
      </c>
      <c r="B452" t="n">
        <v>-1.299793380708</v>
      </c>
    </row>
    <row r="453">
      <c r="A453" t="n">
        <v>-307.8082272187959</v>
      </c>
      <c r="B453" t="n">
        <v>-1.3029538360481</v>
      </c>
    </row>
    <row r="454">
      <c r="A454" t="n">
        <v>-309.704150088643</v>
      </c>
      <c r="B454" t="n">
        <v>-1.30606502141749</v>
      </c>
    </row>
    <row r="455">
      <c r="A455" t="n">
        <v>-311.6296936882741</v>
      </c>
      <c r="B455" t="n">
        <v>-1.30912723032273</v>
      </c>
    </row>
    <row r="456">
      <c r="A456" t="n">
        <v>-313.588388965607</v>
      </c>
      <c r="B456" t="n">
        <v>-1.31214038002293</v>
      </c>
    </row>
    <row r="457">
      <c r="A457" t="n">
        <v>-315.58033400253</v>
      </c>
      <c r="B457" t="n">
        <v>-1.31510429161884</v>
      </c>
    </row>
    <row r="458">
      <c r="A458" t="n">
        <v>-317.6011151141429</v>
      </c>
      <c r="B458" t="n">
        <v>-1.31801854022475</v>
      </c>
    </row>
    <row r="459">
      <c r="A459" t="n">
        <v>-319.670103473067</v>
      </c>
      <c r="B459" t="n">
        <v>-1.32088259976506</v>
      </c>
    </row>
    <row r="460">
      <c r="A460" t="n">
        <v>-321.750027962357</v>
      </c>
      <c r="B460" t="n">
        <v>-1.32369591173869</v>
      </c>
    </row>
    <row r="461">
      <c r="A461" t="n">
        <v>-323.8620742695409</v>
      </c>
      <c r="B461" t="n">
        <v>-1.32645825084439</v>
      </c>
    </row>
    <row r="462">
      <c r="A462" t="n">
        <v>-325.9725512665379</v>
      </c>
      <c r="B462" t="n">
        <v>-1.32916988654916</v>
      </c>
    </row>
    <row r="463">
      <c r="A463" t="n">
        <v>-328.1053418927579</v>
      </c>
      <c r="B463" t="n">
        <v>-1.33183091948382</v>
      </c>
    </row>
    <row r="464">
      <c r="A464" t="n">
        <v>-330.2669195527229</v>
      </c>
      <c r="B464" t="n">
        <v>-1.33444136474299</v>
      </c>
    </row>
    <row r="465">
      <c r="A465" t="n">
        <v>-332.4751841907569</v>
      </c>
      <c r="B465" t="n">
        <v>-1.33700185518277</v>
      </c>
    </row>
    <row r="466">
      <c r="A466" t="n">
        <v>-334.698013988964</v>
      </c>
      <c r="B466" t="n">
        <v>-1.33951320479473</v>
      </c>
    </row>
    <row r="467">
      <c r="A467" t="n">
        <v>-336.9381061992311</v>
      </c>
      <c r="B467" t="n">
        <v>-1.34197570988074</v>
      </c>
    </row>
    <row r="468">
      <c r="A468" t="n">
        <v>-339.2170878775721</v>
      </c>
      <c r="B468" t="n">
        <v>-1.34438923123483</v>
      </c>
    </row>
    <row r="469">
      <c r="A469" t="n">
        <v>-341.522845910982</v>
      </c>
      <c r="B469" t="n">
        <v>-1.34675372021876</v>
      </c>
    </row>
    <row r="470">
      <c r="A470" t="n">
        <v>-343.8327724245759</v>
      </c>
      <c r="B470" t="n">
        <v>-1.3490692221164</v>
      </c>
    </row>
    <row r="471">
      <c r="A471" t="n">
        <v>-346.109939588014</v>
      </c>
      <c r="B471" t="n">
        <v>-1.35133512252067</v>
      </c>
    </row>
    <row r="472">
      <c r="A472" t="n">
        <v>-348.423887458963</v>
      </c>
      <c r="B472" t="n">
        <v>-1.35355040841456</v>
      </c>
    </row>
    <row r="473">
      <c r="A473" t="n">
        <v>-350.700711335797</v>
      </c>
      <c r="B473" t="n">
        <v>-1.35571412156899</v>
      </c>
    </row>
    <row r="474">
      <c r="A474" t="n">
        <v>-352.9816056109291</v>
      </c>
      <c r="B474" t="n">
        <v>-1.35782533673942</v>
      </c>
    </row>
    <row r="475">
      <c r="A475" t="n">
        <v>-355.2469048660761</v>
      </c>
      <c r="B475" t="n">
        <v>-1.35988308786991</v>
      </c>
    </row>
    <row r="476">
      <c r="A476" t="n">
        <v>-357.492048293508</v>
      </c>
      <c r="B476" t="n">
        <v>-1.36188679689227</v>
      </c>
    </row>
    <row r="477">
      <c r="A477" t="n">
        <v>-359.7132106996411</v>
      </c>
      <c r="B477" t="n">
        <v>-1.36383671426545</v>
      </c>
    </row>
    <row r="478">
      <c r="A478" t="n">
        <v>-361.9343240648319</v>
      </c>
      <c r="B478" t="n">
        <v>-1.36573348346767</v>
      </c>
    </row>
    <row r="479">
      <c r="A479" t="n">
        <v>-364.143863767392</v>
      </c>
      <c r="B479" t="n">
        <v>-1.36757766244096</v>
      </c>
    </row>
    <row r="480">
      <c r="A480" t="n">
        <v>-366.3409470703419</v>
      </c>
      <c r="B480" t="n">
        <v>-1.36937012164198</v>
      </c>
    </row>
    <row r="481">
      <c r="A481" t="n">
        <v>-368.5160109897279</v>
      </c>
      <c r="B481" t="n">
        <v>-1.37111206864063</v>
      </c>
    </row>
    <row r="482">
      <c r="A482" t="n">
        <v>-370.6750385206399</v>
      </c>
      <c r="B482" t="n">
        <v>-1.37280434146808</v>
      </c>
    </row>
    <row r="483">
      <c r="A483" t="n">
        <v>-372.83082934929</v>
      </c>
      <c r="B483" t="n">
        <v>-1.37444715536248</v>
      </c>
    </row>
    <row r="484">
      <c r="A484" t="n">
        <v>-374.9542041143881</v>
      </c>
      <c r="B484" t="n">
        <v>-1.37604065679759</v>
      </c>
    </row>
    <row r="485">
      <c r="A485" t="n">
        <v>-377.0536468991309</v>
      </c>
      <c r="B485" t="n">
        <v>-1.37758466128356</v>
      </c>
    </row>
    <row r="486">
      <c r="A486" t="n">
        <v>-379.0947309612889</v>
      </c>
      <c r="B486" t="n">
        <v>-1.37907833470266</v>
      </c>
    </row>
    <row r="487">
      <c r="A487" t="n">
        <v>-381.053867607113</v>
      </c>
      <c r="B487" t="n">
        <v>-1.38052032748369</v>
      </c>
    </row>
    <row r="488">
      <c r="A488" t="n">
        <v>-382.9176196181239</v>
      </c>
      <c r="B488" t="n">
        <v>-1.38190934428428</v>
      </c>
    </row>
    <row r="489">
      <c r="A489" t="n">
        <v>-384.763128398209</v>
      </c>
      <c r="B489" t="n">
        <v>-1.383244720940999</v>
      </c>
    </row>
    <row r="490">
      <c r="A490" t="n">
        <v>-386.492115896899</v>
      </c>
      <c r="B490" t="n">
        <v>-1.384526122576799</v>
      </c>
    </row>
    <row r="491">
      <c r="A491" t="n">
        <v>-388.1643139831911</v>
      </c>
      <c r="B491" t="n">
        <v>-1.38575340048169</v>
      </c>
    </row>
    <row r="492">
      <c r="A492" t="n">
        <v>-389.746914265986</v>
      </c>
      <c r="B492" t="n">
        <v>-1.38692687779244</v>
      </c>
    </row>
    <row r="493">
      <c r="A493" t="n">
        <v>-391.241191809811</v>
      </c>
      <c r="B493" t="n">
        <v>-1.388047126986629</v>
      </c>
    </row>
    <row r="494">
      <c r="A494" t="n">
        <v>-392.7207080296868</v>
      </c>
      <c r="B494" t="n">
        <v>-1.38911505150547</v>
      </c>
    </row>
    <row r="495">
      <c r="A495" t="n">
        <v>-394.0594277012109</v>
      </c>
      <c r="B495" t="n">
        <v>-1.39013155423108</v>
      </c>
    </row>
    <row r="496">
      <c r="A496" t="n">
        <v>-395.341946451657</v>
      </c>
      <c r="B496" t="n">
        <v>-1.39109684033854</v>
      </c>
    </row>
    <row r="497">
      <c r="A497" t="n">
        <v>-396.5338865797389</v>
      </c>
      <c r="B497" t="n">
        <v>-1.39201108425462</v>
      </c>
    </row>
    <row r="498">
      <c r="A498" t="n">
        <v>-397.610188163405</v>
      </c>
      <c r="B498" t="n">
        <v>-1.3928743731927</v>
      </c>
    </row>
    <row r="499">
      <c r="A499" t="n">
        <v>-398.59478318301</v>
      </c>
      <c r="B499" t="n">
        <v>-1.393686326991879</v>
      </c>
    </row>
    <row r="500">
      <c r="A500" t="n">
        <v>-399.464230067633</v>
      </c>
      <c r="B500" t="n">
        <v>-1.39444646206514</v>
      </c>
    </row>
    <row r="501">
      <c r="A501" t="n">
        <v>-400.1983729895579</v>
      </c>
      <c r="B501" t="n">
        <v>-1.39515417574563</v>
      </c>
    </row>
    <row r="502">
      <c r="A502" t="n">
        <v>-400.792651141054</v>
      </c>
      <c r="B502" t="n">
        <v>-1.395808534961969</v>
      </c>
    </row>
    <row r="503">
      <c r="A503" t="n">
        <v>-401.2558918919219</v>
      </c>
      <c r="B503" t="n">
        <v>-1.39640866366691</v>
      </c>
    </row>
    <row r="504">
      <c r="A504" t="n">
        <v>-401.5597495769089</v>
      </c>
      <c r="B504" t="n">
        <v>-1.39695420350291</v>
      </c>
    </row>
    <row r="505">
      <c r="A505" t="n">
        <v>-401.716876759397</v>
      </c>
      <c r="B505" t="n">
        <v>-1.39744488276671</v>
      </c>
    </row>
    <row r="506">
      <c r="A506" t="n">
        <v>-401.7163373090199</v>
      </c>
      <c r="B506" t="n">
        <v>-1.397880692513379</v>
      </c>
    </row>
    <row r="507">
      <c r="A507" t="n">
        <v>-401.5812785510391</v>
      </c>
      <c r="B507" t="n">
        <v>-1.398262400332479</v>
      </c>
    </row>
    <row r="508">
      <c r="A508" t="n">
        <v>-401.287376177552</v>
      </c>
      <c r="B508" t="n">
        <v>-1.39859108073761</v>
      </c>
    </row>
    <row r="509">
      <c r="A509" t="n">
        <v>-400.849440553451</v>
      </c>
      <c r="B509" t="n">
        <v>-1.398867617043809</v>
      </c>
    </row>
    <row r="510">
      <c r="A510" t="n">
        <v>-400.2491303659239</v>
      </c>
      <c r="B510" t="n">
        <v>-1.399092687391039</v>
      </c>
    </row>
    <row r="511">
      <c r="A511" t="n">
        <v>-399.508317875703</v>
      </c>
      <c r="B511" t="n">
        <v>-1.39926726063053</v>
      </c>
    </row>
    <row r="512">
      <c r="A512" t="n">
        <v>-398.5899281296189</v>
      </c>
      <c r="B512" t="n">
        <v>-1.39939198135863</v>
      </c>
    </row>
    <row r="513">
      <c r="A513" t="n">
        <v>-397.4905282616349</v>
      </c>
      <c r="B513" t="n">
        <v>-1.399466940702149</v>
      </c>
    </row>
    <row r="514">
      <c r="A514" t="n">
        <v>-396.194474210825</v>
      </c>
      <c r="B514" t="n">
        <v>-1.3994919474625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