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3962.260565783409</v>
      </c>
      <c r="B2" t="n">
        <v>1.64925847253868</v>
      </c>
      <c r="E2" t="inlineStr">
        <is>
          <t>Bm_max</t>
        </is>
      </c>
    </row>
    <row r="3">
      <c r="A3" t="n">
        <v>3959.99585501958</v>
      </c>
      <c r="B3" t="n">
        <v>1.64920695402805</v>
      </c>
      <c r="E3" t="n">
        <v>1.64925847253868</v>
      </c>
    </row>
    <row r="4">
      <c r="A4" t="n">
        <v>3955.95831415372</v>
      </c>
      <c r="B4" t="n">
        <v>1.64909418209246</v>
      </c>
      <c r="E4" t="inlineStr">
        <is>
          <t>Bm_min</t>
        </is>
      </c>
    </row>
    <row r="5">
      <c r="A5" t="n">
        <v>3949.94442327091</v>
      </c>
      <c r="B5" t="n">
        <v>1.648920235000339</v>
      </c>
      <c r="E5" t="n">
        <v>-1.64925847253868</v>
      </c>
    </row>
    <row r="6">
      <c r="A6" t="n">
        <v>3942.124354444581</v>
      </c>
      <c r="B6" t="n">
        <v>1.64868495174235</v>
      </c>
    </row>
    <row r="7">
      <c r="A7" t="n">
        <v>3932.30831922397</v>
      </c>
      <c r="B7" t="n">
        <v>1.64838794824418</v>
      </c>
      <c r="E7" t="inlineStr">
        <is>
          <t>Data Count</t>
        </is>
      </c>
    </row>
    <row r="8">
      <c r="A8" t="n">
        <v>3920.714549806991</v>
      </c>
      <c r="B8" t="n">
        <v>1.64802908082737</v>
      </c>
      <c r="E8" t="n">
        <v>513</v>
      </c>
    </row>
    <row r="9">
      <c r="A9" t="n">
        <v>3907.13118931836</v>
      </c>
      <c r="B9" t="n">
        <v>1.64760827905034</v>
      </c>
    </row>
    <row r="10">
      <c r="A10" t="n">
        <v>3891.77352749938</v>
      </c>
      <c r="B10" t="n">
        <v>1.64712561335468</v>
      </c>
    </row>
    <row r="11">
      <c r="A11" t="n">
        <v>3874.467469001179</v>
      </c>
      <c r="B11" t="n">
        <v>1.64658131630939</v>
      </c>
    </row>
    <row r="12">
      <c r="A12" t="n">
        <v>3855.41800496695</v>
      </c>
      <c r="B12" t="n">
        <v>1.645975683657301</v>
      </c>
    </row>
    <row r="13">
      <c r="A13" t="n">
        <v>3834.416711387451</v>
      </c>
      <c r="B13" t="n">
        <v>1.64530908102375</v>
      </c>
    </row>
    <row r="14">
      <c r="A14" t="n">
        <v>3811.590604305949</v>
      </c>
      <c r="B14" t="n">
        <v>1.64458149778659</v>
      </c>
    </row>
    <row r="15">
      <c r="A15" t="n">
        <v>3787.02648619219</v>
      </c>
      <c r="B15" t="n">
        <v>1.64379303345853</v>
      </c>
    </row>
    <row r="16">
      <c r="A16" t="n">
        <v>3760.68414347262</v>
      </c>
      <c r="B16" t="n">
        <v>1.64294400502667</v>
      </c>
    </row>
    <row r="17">
      <c r="A17" t="n">
        <v>3732.58074047741</v>
      </c>
      <c r="B17" t="n">
        <v>1.6420345444292</v>
      </c>
    </row>
    <row r="18">
      <c r="A18" t="n">
        <v>3702.88939173658</v>
      </c>
      <c r="B18" t="n">
        <v>1.64106454935812</v>
      </c>
    </row>
    <row r="19">
      <c r="A19" t="n">
        <v>3671.317322818339</v>
      </c>
      <c r="B19" t="n">
        <v>1.6400335938096</v>
      </c>
    </row>
    <row r="20">
      <c r="A20" t="n">
        <v>3638.05824544892</v>
      </c>
      <c r="B20" t="n">
        <v>1.638941566530671</v>
      </c>
    </row>
    <row r="21">
      <c r="A21" t="n">
        <v>3602.984162766171</v>
      </c>
      <c r="B21" t="n">
        <v>1.637788753201059</v>
      </c>
    </row>
    <row r="22">
      <c r="A22" t="n">
        <v>3566.22650449828</v>
      </c>
      <c r="B22" t="n">
        <v>1.63657399488909</v>
      </c>
    </row>
    <row r="23">
      <c r="A23" t="n">
        <v>3527.950048214889</v>
      </c>
      <c r="B23" t="n">
        <v>1.635296578793071</v>
      </c>
    </row>
    <row r="24">
      <c r="A24" t="n">
        <v>3488.030720329321</v>
      </c>
      <c r="B24" t="n">
        <v>1.6339572316912</v>
      </c>
    </row>
    <row r="25">
      <c r="A25" t="n">
        <v>3446.28510771347</v>
      </c>
      <c r="B25" t="n">
        <v>1.63255623479072</v>
      </c>
    </row>
    <row r="26">
      <c r="A26" t="n">
        <v>3402.92016314825</v>
      </c>
      <c r="B26" t="n">
        <v>1.63109371108487</v>
      </c>
    </row>
    <row r="27">
      <c r="A27" t="n">
        <v>3358.152157193829</v>
      </c>
      <c r="B27" t="n">
        <v>1.62957003346676</v>
      </c>
    </row>
    <row r="28">
      <c r="A28" t="n">
        <v>3311.97177207098</v>
      </c>
      <c r="B28" t="n">
        <v>1.62798595890384</v>
      </c>
    </row>
    <row r="29">
      <c r="A29" t="n">
        <v>3264.14508247993</v>
      </c>
      <c r="B29" t="n">
        <v>1.62634203471599</v>
      </c>
    </row>
    <row r="30">
      <c r="A30" t="n">
        <v>3214.722600592319</v>
      </c>
      <c r="B30" t="n">
        <v>1.62463877635666</v>
      </c>
    </row>
    <row r="31">
      <c r="A31" t="n">
        <v>3164.06134447573</v>
      </c>
      <c r="B31" t="n">
        <v>1.62287673729541</v>
      </c>
    </row>
    <row r="32">
      <c r="A32" t="n">
        <v>3112.37954632807</v>
      </c>
      <c r="B32" t="n">
        <v>1.62105590970537</v>
      </c>
    </row>
    <row r="33">
      <c r="A33" t="n">
        <v>3059.19954736111</v>
      </c>
      <c r="B33" t="n">
        <v>1.6191760967974</v>
      </c>
    </row>
    <row r="34">
      <c r="A34" t="n">
        <v>3004.484076457909</v>
      </c>
      <c r="B34" t="n">
        <v>1.61723732931978</v>
      </c>
    </row>
    <row r="35">
      <c r="A35" t="n">
        <v>2948.80936470282</v>
      </c>
      <c r="B35" t="n">
        <v>1.61523935569547</v>
      </c>
    </row>
    <row r="36">
      <c r="A36" t="n">
        <v>2892.203365433551</v>
      </c>
      <c r="B36" t="n">
        <v>1.6131816056831</v>
      </c>
    </row>
    <row r="37">
      <c r="A37" t="n">
        <v>2834.27178946556</v>
      </c>
      <c r="B37" t="n">
        <v>1.61106387298948</v>
      </c>
    </row>
    <row r="38">
      <c r="A38" t="n">
        <v>2774.58896141061</v>
      </c>
      <c r="B38" t="n">
        <v>1.60888616711864</v>
      </c>
    </row>
    <row r="39">
      <c r="A39" t="n">
        <v>2714.29459279211</v>
      </c>
      <c r="B39" t="n">
        <v>1.6066481917687</v>
      </c>
    </row>
    <row r="40">
      <c r="A40" t="n">
        <v>2653.26362920451</v>
      </c>
      <c r="B40" t="n">
        <v>1.60434962995255</v>
      </c>
    </row>
    <row r="41">
      <c r="A41" t="n">
        <v>2590.58390910154</v>
      </c>
      <c r="B41" t="n">
        <v>1.601990436945389</v>
      </c>
    </row>
    <row r="42">
      <c r="A42" t="n">
        <v>2527.51137104235</v>
      </c>
      <c r="B42" t="n">
        <v>1.59957109353894</v>
      </c>
    </row>
    <row r="43">
      <c r="A43" t="n">
        <v>2463.474688036929</v>
      </c>
      <c r="B43" t="n">
        <v>1.59709201231958</v>
      </c>
    </row>
    <row r="44">
      <c r="A44" t="n">
        <v>2398.68964023601</v>
      </c>
      <c r="B44" t="n">
        <v>1.59455355611736</v>
      </c>
    </row>
    <row r="45">
      <c r="A45" t="n">
        <v>2332.887973679491</v>
      </c>
      <c r="B45" t="n">
        <v>1.59195653221512</v>
      </c>
    </row>
    <row r="46">
      <c r="A46" t="n">
        <v>2266.481141882039</v>
      </c>
      <c r="B46" t="n">
        <v>1.58930155949245</v>
      </c>
    </row>
    <row r="47">
      <c r="A47" t="n">
        <v>2199.710426284949</v>
      </c>
      <c r="B47" t="n">
        <v>1.58658927080543</v>
      </c>
    </row>
    <row r="48">
      <c r="A48" t="n">
        <v>2132.80141522762</v>
      </c>
      <c r="B48" t="n">
        <v>1.58381982436808</v>
      </c>
    </row>
    <row r="49">
      <c r="A49" t="n">
        <v>2065.14747224083</v>
      </c>
      <c r="B49" t="n">
        <v>1.58099309886436</v>
      </c>
    </row>
    <row r="50">
      <c r="A50" t="n">
        <v>1997.57101394452</v>
      </c>
      <c r="B50" t="n">
        <v>1.5781089310487</v>
      </c>
    </row>
    <row r="51">
      <c r="A51" t="n">
        <v>1930.042125363269</v>
      </c>
      <c r="B51" t="n">
        <v>1.57516675459317</v>
      </c>
    </row>
    <row r="52">
      <c r="A52" t="n">
        <v>1861.04053725326</v>
      </c>
      <c r="B52" t="n">
        <v>1.57216583433367</v>
      </c>
    </row>
    <row r="53">
      <c r="A53" t="n">
        <v>1792.89029991978</v>
      </c>
      <c r="B53" t="n">
        <v>1.569105499957099</v>
      </c>
    </row>
    <row r="54">
      <c r="A54" t="n">
        <v>1724.56940010345</v>
      </c>
      <c r="B54" t="n">
        <v>1.56598506605571</v>
      </c>
    </row>
    <row r="55">
      <c r="A55" t="n">
        <v>1656.036153002419</v>
      </c>
      <c r="B55" t="n">
        <v>1.56280362024335</v>
      </c>
    </row>
    <row r="56">
      <c r="A56" t="n">
        <v>1588.053145285759</v>
      </c>
      <c r="B56" t="n">
        <v>1.55956094225031</v>
      </c>
    </row>
    <row r="57">
      <c r="A57" t="n">
        <v>1519.93870784093</v>
      </c>
      <c r="B57" t="n">
        <v>1.5562575721287</v>
      </c>
    </row>
    <row r="58">
      <c r="A58" t="n">
        <v>1452.57852010479</v>
      </c>
      <c r="B58" t="n">
        <v>1.552894360209</v>
      </c>
    </row>
    <row r="59">
      <c r="A59" t="n">
        <v>1385.97503412452</v>
      </c>
      <c r="B59" t="n">
        <v>1.54947214172707</v>
      </c>
    </row>
    <row r="60">
      <c r="A60" t="n">
        <v>1320.13707726991</v>
      </c>
      <c r="B60" t="n">
        <v>1.54599157581482</v>
      </c>
    </row>
    <row r="61">
      <c r="A61" t="n">
        <v>1254.87535149965</v>
      </c>
      <c r="B61" t="n">
        <v>1.54245345242424</v>
      </c>
    </row>
    <row r="62">
      <c r="A62" t="n">
        <v>1190.57335699072</v>
      </c>
      <c r="B62" t="n">
        <v>1.53885861909051</v>
      </c>
    </row>
    <row r="63">
      <c r="A63" t="n">
        <v>1127.737196278469</v>
      </c>
      <c r="B63" t="n">
        <v>1.53520769804758</v>
      </c>
    </row>
    <row r="64">
      <c r="A64" t="n">
        <v>1066.20944793475</v>
      </c>
      <c r="B64" t="n">
        <v>1.53150098280202</v>
      </c>
    </row>
    <row r="65">
      <c r="A65" t="n">
        <v>1006.22305644047</v>
      </c>
      <c r="B65" t="n">
        <v>1.52773828215526</v>
      </c>
    </row>
    <row r="66">
      <c r="A66" t="n">
        <v>947.7932244880742</v>
      </c>
      <c r="B66" t="n">
        <v>1.523918924117</v>
      </c>
    </row>
    <row r="67">
      <c r="A67" t="n">
        <v>890.8767960474024</v>
      </c>
      <c r="B67" t="n">
        <v>1.52004205500241</v>
      </c>
    </row>
    <row r="68">
      <c r="A68" t="n">
        <v>835.510061416541</v>
      </c>
      <c r="B68" t="n">
        <v>1.5161069351749</v>
      </c>
    </row>
    <row r="69">
      <c r="A69" t="n">
        <v>782.275627002464</v>
      </c>
      <c r="B69" t="n">
        <v>1.512112778036859</v>
      </c>
    </row>
    <row r="70">
      <c r="A70" t="n">
        <v>730.9596742921773</v>
      </c>
      <c r="B70" t="n">
        <v>1.50805885121948</v>
      </c>
    </row>
    <row r="71">
      <c r="A71" t="n">
        <v>681.9712047532001</v>
      </c>
      <c r="B71" t="n">
        <v>1.50394503452484</v>
      </c>
    </row>
    <row r="72">
      <c r="A72" t="n">
        <v>635.0831588178361</v>
      </c>
      <c r="B72" t="n">
        <v>1.49977143417437</v>
      </c>
    </row>
    <row r="73">
      <c r="A73" t="n">
        <v>590.2523804559348</v>
      </c>
      <c r="B73" t="n">
        <v>1.49553806582175</v>
      </c>
    </row>
    <row r="74">
      <c r="A74" t="n">
        <v>547.6961210465299</v>
      </c>
      <c r="B74" t="n">
        <v>1.49124519334337</v>
      </c>
    </row>
    <row r="75">
      <c r="A75" t="n">
        <v>507.3442520406323</v>
      </c>
      <c r="B75" t="n">
        <v>1.4868935703523</v>
      </c>
    </row>
    <row r="76">
      <c r="A76" t="n">
        <v>469.3154525211497</v>
      </c>
      <c r="B76" t="n">
        <v>1.48248363571077</v>
      </c>
    </row>
    <row r="77">
      <c r="A77" t="n">
        <v>433.4572051542645</v>
      </c>
      <c r="B77" t="n">
        <v>1.47801559123948</v>
      </c>
    </row>
    <row r="78">
      <c r="A78" t="n">
        <v>400.0794487019375</v>
      </c>
      <c r="B78" t="n">
        <v>1.47348995686437</v>
      </c>
    </row>
    <row r="79">
      <c r="A79" t="n">
        <v>368.8727348116432</v>
      </c>
      <c r="B79" t="n">
        <v>1.46890686396457</v>
      </c>
    </row>
    <row r="80">
      <c r="A80" t="n">
        <v>339.6977872042723</v>
      </c>
      <c r="B80" t="n">
        <v>1.46426665133054</v>
      </c>
    </row>
    <row r="81">
      <c r="A81" t="n">
        <v>312.7179122211728</v>
      </c>
      <c r="B81" t="n">
        <v>1.4595702570652</v>
      </c>
    </row>
    <row r="82">
      <c r="A82" t="n">
        <v>287.5996314475776</v>
      </c>
      <c r="B82" t="n">
        <v>1.45481865896475</v>
      </c>
    </row>
    <row r="83">
      <c r="A83" t="n">
        <v>264.3973803306018</v>
      </c>
      <c r="B83" t="n">
        <v>1.45001273978515</v>
      </c>
    </row>
    <row r="84">
      <c r="A84" t="n">
        <v>242.8860609402793</v>
      </c>
      <c r="B84" t="n">
        <v>1.44515337892803</v>
      </c>
    </row>
    <row r="85">
      <c r="A85" t="n">
        <v>223.1397251010621</v>
      </c>
      <c r="B85" t="n">
        <v>1.44024125453333</v>
      </c>
    </row>
    <row r="86">
      <c r="A86" t="n">
        <v>204.7910561472739</v>
      </c>
      <c r="B86" t="n">
        <v>1.43527672328142</v>
      </c>
    </row>
    <row r="87">
      <c r="A87" t="n">
        <v>187.9773687202881</v>
      </c>
      <c r="B87" t="n">
        <v>1.4302603045392</v>
      </c>
    </row>
    <row r="88">
      <c r="A88" t="n">
        <v>172.4456115524324</v>
      </c>
      <c r="B88" t="n">
        <v>1.42519269433653</v>
      </c>
    </row>
    <row r="89">
      <c r="A89" t="n">
        <v>158.0231605231133</v>
      </c>
      <c r="B89" t="n">
        <v>1.420074417630899</v>
      </c>
    </row>
    <row r="90">
      <c r="A90" t="n">
        <v>144.8296755341034</v>
      </c>
      <c r="B90" t="n">
        <v>1.41490555939945</v>
      </c>
    </row>
    <row r="91">
      <c r="A91" t="n">
        <v>132.5630643743785</v>
      </c>
      <c r="B91" t="n">
        <v>1.40968586582887</v>
      </c>
    </row>
    <row r="92">
      <c r="A92" t="n">
        <v>121.2586365231488</v>
      </c>
      <c r="B92" t="n">
        <v>1.40441465262954</v>
      </c>
    </row>
    <row r="93">
      <c r="A93" t="n">
        <v>110.7393541749274</v>
      </c>
      <c r="B93" t="n">
        <v>1.39909065464835</v>
      </c>
    </row>
    <row r="94">
      <c r="A94" t="n">
        <v>101.0277761636507</v>
      </c>
      <c r="B94" t="n">
        <v>1.39371278004084</v>
      </c>
    </row>
    <row r="95">
      <c r="A95" t="n">
        <v>92.11311348178577</v>
      </c>
      <c r="B95" t="n">
        <v>1.38828041887238</v>
      </c>
    </row>
    <row r="96">
      <c r="A96" t="n">
        <v>83.77075860879881</v>
      </c>
      <c r="B96" t="n">
        <v>1.38279359015102</v>
      </c>
    </row>
    <row r="97">
      <c r="A97" t="n">
        <v>75.95657469567017</v>
      </c>
      <c r="B97" t="n">
        <v>1.37725290548856</v>
      </c>
    </row>
    <row r="98">
      <c r="A98" t="n">
        <v>68.72107391405258</v>
      </c>
      <c r="B98" t="n">
        <v>1.37165883561365</v>
      </c>
    </row>
    <row r="99">
      <c r="A99" t="n">
        <v>62.04169743000618</v>
      </c>
      <c r="B99" t="n">
        <v>1.36601138443969</v>
      </c>
    </row>
    <row r="100">
      <c r="A100" t="n">
        <v>55.69481854186265</v>
      </c>
      <c r="B100" t="n">
        <v>1.36031069117268</v>
      </c>
    </row>
    <row r="101">
      <c r="A101" t="n">
        <v>49.88297634564866</v>
      </c>
      <c r="B101" t="n">
        <v>1.35455705658697</v>
      </c>
    </row>
    <row r="102">
      <c r="A102" t="n">
        <v>44.25798014359295</v>
      </c>
      <c r="B102" t="n">
        <v>1.34875083736293</v>
      </c>
    </row>
    <row r="103">
      <c r="A103" t="n">
        <v>39.14006729575603</v>
      </c>
      <c r="B103" t="n">
        <v>1.34289257075737</v>
      </c>
    </row>
    <row r="104">
      <c r="A104" t="n">
        <v>34.27177284956615</v>
      </c>
      <c r="B104" t="n">
        <v>1.33698266879761</v>
      </c>
    </row>
    <row r="105">
      <c r="A105" t="n">
        <v>29.69968570119836</v>
      </c>
      <c r="B105" t="n">
        <v>1.33102056012418</v>
      </c>
    </row>
    <row r="106">
      <c r="A106" t="n">
        <v>25.4164497091521</v>
      </c>
      <c r="B106" t="n">
        <v>1.32500561747159</v>
      </c>
    </row>
    <row r="107">
      <c r="A107" t="n">
        <v>21.30387619995844</v>
      </c>
      <c r="B107" t="n">
        <v>1.31893828026113</v>
      </c>
    </row>
    <row r="108">
      <c r="A108" t="n">
        <v>17.46691279238387</v>
      </c>
      <c r="B108" t="n">
        <v>1.31282024747658</v>
      </c>
    </row>
    <row r="109">
      <c r="A109" t="n">
        <v>13.81875701669932</v>
      </c>
      <c r="B109" t="n">
        <v>1.30665393034435</v>
      </c>
    </row>
    <row r="110">
      <c r="A110" t="n">
        <v>10.39128548608244</v>
      </c>
      <c r="B110" t="n">
        <v>1.30044070247522</v>
      </c>
    </row>
    <row r="111">
      <c r="A111" t="n">
        <v>7.058462976127061</v>
      </c>
      <c r="B111" t="n">
        <v>1.29418178765186</v>
      </c>
    </row>
    <row r="112">
      <c r="A112" t="n">
        <v>4.027732677200163</v>
      </c>
      <c r="B112" t="n">
        <v>1.28787826374221</v>
      </c>
    </row>
    <row r="113">
      <c r="A113" t="n">
        <v>1.024465306546958</v>
      </c>
      <c r="B113" t="n">
        <v>1.28153039518174</v>
      </c>
    </row>
    <row r="114">
      <c r="A114" t="n">
        <v>-1.730654890764242</v>
      </c>
      <c r="B114" t="n">
        <v>1.27513845535086</v>
      </c>
    </row>
    <row r="115">
      <c r="A115" t="n">
        <v>-4.45536970320012</v>
      </c>
      <c r="B115" t="n">
        <v>1.26870219658591</v>
      </c>
    </row>
    <row r="116">
      <c r="A116" t="n">
        <v>-7.063857479898928</v>
      </c>
      <c r="B116" t="n">
        <v>1.26222026540229</v>
      </c>
    </row>
    <row r="117">
      <c r="A117" t="n">
        <v>-9.495307451109227</v>
      </c>
      <c r="B117" t="n">
        <v>1.2556913558355</v>
      </c>
    </row>
    <row r="118">
      <c r="A118" t="n">
        <v>-11.98560655433911</v>
      </c>
      <c r="B118" t="n">
        <v>1.24911489428981</v>
      </c>
    </row>
    <row r="119">
      <c r="A119" t="n">
        <v>-14.24737486156727</v>
      </c>
      <c r="B119" t="n">
        <v>1.24249064540092</v>
      </c>
    </row>
    <row r="120">
      <c r="A120" t="n">
        <v>-16.43214888773448</v>
      </c>
      <c r="B120" t="n">
        <v>1.23581803110063</v>
      </c>
    </row>
    <row r="121">
      <c r="A121" t="n">
        <v>-18.60319144976631</v>
      </c>
      <c r="B121" t="n">
        <v>1.22909679813469</v>
      </c>
    </row>
    <row r="122">
      <c r="A122" t="n">
        <v>-20.6879219515058</v>
      </c>
      <c r="B122" t="n">
        <v>1.22232740772772</v>
      </c>
    </row>
    <row r="123">
      <c r="A123" t="n">
        <v>-22.70546636085841</v>
      </c>
      <c r="B123" t="n">
        <v>1.215510067850101</v>
      </c>
    </row>
    <row r="124">
      <c r="A124" t="n">
        <v>-24.67593146459396</v>
      </c>
      <c r="B124" t="n">
        <v>1.208644895345401</v>
      </c>
    </row>
    <row r="125">
      <c r="A125" t="n">
        <v>-26.53850649296452</v>
      </c>
      <c r="B125" t="n">
        <v>1.20173199196257</v>
      </c>
    </row>
    <row r="126">
      <c r="A126" t="n">
        <v>-28.35449262515456</v>
      </c>
      <c r="B126" t="n">
        <v>1.19477179544569</v>
      </c>
    </row>
    <row r="127">
      <c r="A127" t="n">
        <v>-30.17145957621153</v>
      </c>
      <c r="B127" t="n">
        <v>1.18776500070654</v>
      </c>
    </row>
    <row r="128">
      <c r="A128" t="n">
        <v>-31.86974744436372</v>
      </c>
      <c r="B128" t="n">
        <v>1.18071227582199</v>
      </c>
    </row>
    <row r="129">
      <c r="A129" t="n">
        <v>-33.52487928237151</v>
      </c>
      <c r="B129" t="n">
        <v>1.17361440235812</v>
      </c>
    </row>
    <row r="130">
      <c r="A130" t="n">
        <v>-35.100074382721</v>
      </c>
      <c r="B130" t="n">
        <v>1.16647198745426</v>
      </c>
    </row>
    <row r="131">
      <c r="A131" t="n">
        <v>-36.75667744902862</v>
      </c>
      <c r="B131" t="n">
        <v>1.159285767951661</v>
      </c>
    </row>
    <row r="132">
      <c r="A132" t="n">
        <v>-38.24507007965059</v>
      </c>
      <c r="B132" t="n">
        <v>1.15205666909489</v>
      </c>
    </row>
    <row r="133">
      <c r="A133" t="n">
        <v>-39.70845182916577</v>
      </c>
      <c r="B133" t="n">
        <v>1.14478505539115</v>
      </c>
    </row>
    <row r="134">
      <c r="A134" t="n">
        <v>-41.2056718295909</v>
      </c>
      <c r="B134" t="n">
        <v>1.1374706987439</v>
      </c>
    </row>
    <row r="135">
      <c r="A135" t="n">
        <v>-42.54792244903675</v>
      </c>
      <c r="B135" t="n">
        <v>1.13011400838517</v>
      </c>
    </row>
    <row r="136">
      <c r="A136" t="n">
        <v>-43.88134569867736</v>
      </c>
      <c r="B136" t="n">
        <v>1.12271508159143</v>
      </c>
    </row>
    <row r="137">
      <c r="A137" t="n">
        <v>-45.28342626900749</v>
      </c>
      <c r="B137" t="n">
        <v>1.11527390885865</v>
      </c>
    </row>
    <row r="138">
      <c r="A138" t="n">
        <v>-46.55652915833139</v>
      </c>
      <c r="B138" t="n">
        <v>1.10779146183337</v>
      </c>
    </row>
    <row r="139">
      <c r="A139" t="n">
        <v>-47.87033603063429</v>
      </c>
      <c r="B139" t="n">
        <v>1.10026877086344</v>
      </c>
    </row>
    <row r="140">
      <c r="A140" t="n">
        <v>-49.18218126520196</v>
      </c>
      <c r="B140" t="n">
        <v>1.092706046155481</v>
      </c>
    </row>
    <row r="141">
      <c r="A141" t="n">
        <v>-50.41605139984594</v>
      </c>
      <c r="B141" t="n">
        <v>1.08510327485109</v>
      </c>
    </row>
    <row r="142">
      <c r="A142" t="n">
        <v>-51.62736270055109</v>
      </c>
      <c r="B142" t="n">
        <v>1.07746074095284</v>
      </c>
    </row>
    <row r="143">
      <c r="A143" t="n">
        <v>-52.80238370317895</v>
      </c>
      <c r="B143" t="n">
        <v>1.06977875418005</v>
      </c>
    </row>
    <row r="144">
      <c r="A144" t="n">
        <v>-54.01761827934919</v>
      </c>
      <c r="B144" t="n">
        <v>1.06205682479602</v>
      </c>
    </row>
    <row r="145">
      <c r="A145" t="n">
        <v>-55.13035728392387</v>
      </c>
      <c r="B145" t="n">
        <v>1.05429417123467</v>
      </c>
    </row>
    <row r="146">
      <c r="A146" t="n">
        <v>-56.24849079226578</v>
      </c>
      <c r="B146" t="n">
        <v>1.0464912032871</v>
      </c>
    </row>
    <row r="147">
      <c r="A147" t="n">
        <v>-57.52208409102315</v>
      </c>
      <c r="B147" t="n">
        <v>1.03864818427063</v>
      </c>
    </row>
    <row r="148">
      <c r="A148" t="n">
        <v>-58.60637934845519</v>
      </c>
      <c r="B148" t="n">
        <v>1.030765246123441</v>
      </c>
    </row>
    <row r="149">
      <c r="A149" t="n">
        <v>-59.68478969268551</v>
      </c>
      <c r="B149" t="n">
        <v>1.0228427684474</v>
      </c>
    </row>
    <row r="150">
      <c r="A150" t="n">
        <v>-60.72985219543918</v>
      </c>
      <c r="B150" t="n">
        <v>1.014881115190641</v>
      </c>
    </row>
    <row r="151">
      <c r="A151" t="n">
        <v>-61.738133990682</v>
      </c>
      <c r="B151" t="n">
        <v>1.00688083926365</v>
      </c>
    </row>
    <row r="152">
      <c r="A152" t="n">
        <v>-62.82193883867964</v>
      </c>
      <c r="B152" t="n">
        <v>0.9988424628286224</v>
      </c>
    </row>
    <row r="153">
      <c r="A153" t="n">
        <v>-63.89201222254152</v>
      </c>
      <c r="B153" t="n">
        <v>0.9907664627638432</v>
      </c>
    </row>
    <row r="154">
      <c r="A154" t="n">
        <v>-64.93756513472897</v>
      </c>
      <c r="B154" t="n">
        <v>0.9826531901590921</v>
      </c>
    </row>
    <row r="155">
      <c r="A155" t="n">
        <v>-65.94878938657214</v>
      </c>
      <c r="B155" t="n">
        <v>0.9745030866718845</v>
      </c>
    </row>
    <row r="156">
      <c r="A156" t="n">
        <v>-66.92813702523824</v>
      </c>
      <c r="B156" t="n">
        <v>0.9663166906771414</v>
      </c>
    </row>
    <row r="157">
      <c r="A157" t="n">
        <v>-67.93249554501196</v>
      </c>
      <c r="B157" t="n">
        <v>0.958093936764826</v>
      </c>
    </row>
    <row r="158">
      <c r="A158" t="n">
        <v>-68.87261042900064</v>
      </c>
      <c r="B158" t="n">
        <v>0.9498344514827601</v>
      </c>
    </row>
    <row r="159">
      <c r="A159" t="n">
        <v>-69.90835515251888</v>
      </c>
      <c r="B159" t="n">
        <v>0.9415381565625233</v>
      </c>
    </row>
    <row r="160">
      <c r="A160" t="n">
        <v>-70.86906723271142</v>
      </c>
      <c r="B160" t="n">
        <v>0.9332051867376114</v>
      </c>
    </row>
    <row r="161">
      <c r="A161" t="n">
        <v>-71.85429978458041</v>
      </c>
      <c r="B161" t="n">
        <v>0.9248363526452366</v>
      </c>
    </row>
    <row r="162">
      <c r="A162" t="n">
        <v>-72.83315701381468</v>
      </c>
      <c r="B162" t="n">
        <v>0.9164324660407299</v>
      </c>
    </row>
    <row r="163">
      <c r="A163" t="n">
        <v>-73.76444452799947</v>
      </c>
      <c r="B163" t="n">
        <v>0.907993689051537</v>
      </c>
    </row>
    <row r="164">
      <c r="A164" t="n">
        <v>-74.74379216666563</v>
      </c>
      <c r="B164" t="n">
        <v>0.8995205516666751</v>
      </c>
    </row>
    <row r="165">
      <c r="A165" t="n">
        <v>-75.69126319215562</v>
      </c>
      <c r="B165" t="n">
        <v>0.8910141479668517</v>
      </c>
    </row>
    <row r="166">
      <c r="A166" t="n">
        <v>-76.61715620257294</v>
      </c>
      <c r="B166" t="n">
        <v>0.8824752064074362</v>
      </c>
    </row>
    <row r="167">
      <c r="A167" t="n">
        <v>-77.52196160735085</v>
      </c>
      <c r="B167" t="n">
        <v>0.8739039422265882</v>
      </c>
    </row>
    <row r="168">
      <c r="A168" t="n">
        <v>-78.5111174346867</v>
      </c>
      <c r="B168" t="n">
        <v>0.8653008244757672</v>
      </c>
    </row>
    <row r="169">
      <c r="A169" t="n">
        <v>-79.45368436584224</v>
      </c>
      <c r="B169" t="n">
        <v>0.8566661830004609</v>
      </c>
    </row>
    <row r="170">
      <c r="A170" t="n">
        <v>-80.35064321968534</v>
      </c>
      <c r="B170" t="n">
        <v>0.8479999501543934</v>
      </c>
    </row>
    <row r="171">
      <c r="A171" t="n">
        <v>-81.31282652817998</v>
      </c>
      <c r="B171" t="n">
        <v>0.839302151095268</v>
      </c>
    </row>
    <row r="172">
      <c r="A172" t="n">
        <v>-82.20537169711869</v>
      </c>
      <c r="B172" t="n">
        <v>0.8305731318813182</v>
      </c>
    </row>
    <row r="173">
      <c r="A173" t="n">
        <v>-83.16510295844597</v>
      </c>
      <c r="B173" t="n">
        <v>0.8218134085250572</v>
      </c>
    </row>
    <row r="174">
      <c r="A174" t="n">
        <v>-84.1405273216443</v>
      </c>
      <c r="B174" t="n">
        <v>0.8130225058253622</v>
      </c>
    </row>
    <row r="175">
      <c r="A175" t="n">
        <v>-85.04876559245758</v>
      </c>
      <c r="B175" t="n">
        <v>0.8042004763338869</v>
      </c>
    </row>
    <row r="176">
      <c r="A176" t="n">
        <v>-85.98005310664189</v>
      </c>
      <c r="B176" t="n">
        <v>0.7953476465417549</v>
      </c>
    </row>
    <row r="177">
      <c r="A177" t="n">
        <v>-86.82061487563197</v>
      </c>
      <c r="B177" t="n">
        <v>0.7864638129510751</v>
      </c>
    </row>
    <row r="178">
      <c r="A178" t="n">
        <v>-87.82742544257366</v>
      </c>
      <c r="B178" t="n">
        <v>0.7775492019812058</v>
      </c>
    </row>
    <row r="179">
      <c r="A179" t="n">
        <v>-88.78862793220213</v>
      </c>
      <c r="B179" t="n">
        <v>0.7686039494837621</v>
      </c>
    </row>
    <row r="180">
      <c r="A180" t="n">
        <v>-89.74198387089439</v>
      </c>
      <c r="B180" t="n">
        <v>0.7596282656653613</v>
      </c>
    </row>
    <row r="181">
      <c r="A181" t="n">
        <v>-90.6771946605466</v>
      </c>
      <c r="B181" t="n">
        <v>0.7506229281786649</v>
      </c>
    </row>
    <row r="182">
      <c r="A182" t="n">
        <v>-91.52511257104084</v>
      </c>
      <c r="B182" t="n">
        <v>0.7415889919701703</v>
      </c>
    </row>
    <row r="183">
      <c r="A183" t="n">
        <v>-92.53976968891845</v>
      </c>
      <c r="B183" t="n">
        <v>0.7325271586603623</v>
      </c>
    </row>
    <row r="184">
      <c r="A184" t="n">
        <v>-93.41416970881966</v>
      </c>
      <c r="B184" t="n">
        <v>0.7234385279205474</v>
      </c>
    </row>
    <row r="185">
      <c r="A185" t="n">
        <v>-94.38518038711669</v>
      </c>
      <c r="B185" t="n">
        <v>0.714324105499931</v>
      </c>
    </row>
    <row r="186">
      <c r="A186" t="n">
        <v>-95.26644613908798</v>
      </c>
      <c r="B186" t="n">
        <v>0.7051847573826794</v>
      </c>
    </row>
    <row r="187">
      <c r="A187" t="n">
        <v>-96.14771189105664</v>
      </c>
      <c r="B187" t="n">
        <v>0.6960213003556663</v>
      </c>
    </row>
    <row r="188">
      <c r="A188" t="n">
        <v>-97.09273086937901</v>
      </c>
      <c r="B188" t="n">
        <v>0.6868338691523871</v>
      </c>
    </row>
    <row r="189">
      <c r="A189" t="n">
        <v>-98.09512775142014</v>
      </c>
      <c r="B189" t="n">
        <v>0.6776222161091981</v>
      </c>
    </row>
    <row r="190">
      <c r="A190" t="n">
        <v>-99.02347280900472</v>
      </c>
      <c r="B190" t="n">
        <v>0.6683858173867411</v>
      </c>
    </row>
    <row r="191">
      <c r="A191" t="n">
        <v>-99.97388629109628</v>
      </c>
      <c r="B191" t="n">
        <v>0.6591239685692321</v>
      </c>
    </row>
    <row r="192">
      <c r="A192" t="n">
        <v>-100.9851105429385</v>
      </c>
      <c r="B192" t="n">
        <v>0.6498360943837789</v>
      </c>
    </row>
    <row r="193">
      <c r="A193" t="n">
        <v>-101.9252254269272</v>
      </c>
      <c r="B193" t="n">
        <v>0.6405214456897863</v>
      </c>
    </row>
    <row r="194">
      <c r="A194" t="n">
        <v>-102.9114387976616</v>
      </c>
      <c r="B194" t="n">
        <v>0.631179600396842</v>
      </c>
    </row>
    <row r="195">
      <c r="A195" t="n">
        <v>-103.9555204815481</v>
      </c>
      <c r="B195" t="n">
        <v>0.6218111002342301</v>
      </c>
    </row>
    <row r="196">
      <c r="A196" t="n">
        <v>-104.9304544353142</v>
      </c>
      <c r="B196" t="n">
        <v>0.6124167357129972</v>
      </c>
    </row>
    <row r="197">
      <c r="A197" t="n">
        <v>-105.947073190925</v>
      </c>
      <c r="B197" t="n">
        <v>0.6029977591278716</v>
      </c>
    </row>
    <row r="198">
      <c r="A198" t="n">
        <v>-106.949960482399</v>
      </c>
      <c r="B198" t="n">
        <v>0.593555309843431</v>
      </c>
    </row>
    <row r="199">
      <c r="A199" t="n">
        <v>-107.9734449700792</v>
      </c>
      <c r="B199" t="n">
        <v>0.5840907950140662</v>
      </c>
    </row>
    <row r="200">
      <c r="A200" t="n">
        <v>-108.9704473483519</v>
      </c>
      <c r="B200" t="n">
        <v>0.574605821937697</v>
      </c>
    </row>
    <row r="201">
      <c r="A201" t="n">
        <v>-109.9664689077568</v>
      </c>
      <c r="B201" t="n">
        <v>0.5651012442991667</v>
      </c>
    </row>
    <row r="202">
      <c r="A202" t="n">
        <v>-111.0242820557811</v>
      </c>
      <c r="B202" t="n">
        <v>0.5555779940517421</v>
      </c>
    </row>
    <row r="203">
      <c r="A203" t="n">
        <v>-112.0149091114179</v>
      </c>
      <c r="B203" t="n">
        <v>0.5460368969272591</v>
      </c>
    </row>
    <row r="204">
      <c r="A204" t="n">
        <v>-113.0001416632859</v>
      </c>
      <c r="B204" t="n">
        <v>0.5364778377593251</v>
      </c>
    </row>
    <row r="205">
      <c r="A205" t="n">
        <v>-114.0966971565554</v>
      </c>
      <c r="B205" t="n">
        <v>0.5268998348383249</v>
      </c>
    </row>
    <row r="206">
      <c r="A206" t="n">
        <v>-115.1716746347519</v>
      </c>
      <c r="B206" t="n">
        <v>0.5173020898263688</v>
      </c>
    </row>
    <row r="207">
      <c r="A207" t="n">
        <v>-116.2334110582436</v>
      </c>
      <c r="B207" t="n">
        <v>0.5076841370263541</v>
      </c>
    </row>
    <row r="208">
      <c r="A208" t="n">
        <v>-117.3353610552809</v>
      </c>
      <c r="B208" t="n">
        <v>0.4980457231840348</v>
      </c>
    </row>
    <row r="209">
      <c r="A209" t="n">
        <v>-118.4387822806194</v>
      </c>
      <c r="B209" t="n">
        <v>0.488386702943774</v>
      </c>
    </row>
    <row r="210">
      <c r="A210" t="n">
        <v>-119.5284720418188</v>
      </c>
      <c r="B210" t="n">
        <v>0.478707222220268</v>
      </c>
    </row>
    <row r="211">
      <c r="A211" t="n">
        <v>-120.5911892841784</v>
      </c>
      <c r="B211" t="n">
        <v>0.469007906042761</v>
      </c>
    </row>
    <row r="212">
      <c r="A212" t="n">
        <v>-121.6838215019795</v>
      </c>
      <c r="B212" t="n">
        <v>0.4592896103323393</v>
      </c>
    </row>
    <row r="213">
      <c r="A213" t="n">
        <v>-122.7602702084764</v>
      </c>
      <c r="B213" t="n">
        <v>0.4495529075665899</v>
      </c>
    </row>
    <row r="214">
      <c r="A214" t="n">
        <v>-123.8646722526803</v>
      </c>
      <c r="B214" t="n">
        <v>0.439798866668515</v>
      </c>
    </row>
    <row r="215">
      <c r="A215" t="n">
        <v>-125.0112495081661</v>
      </c>
      <c r="B215" t="n">
        <v>0.4300278912795411</v>
      </c>
    </row>
    <row r="216">
      <c r="A216" t="n">
        <v>-126.1431144806457</v>
      </c>
      <c r="B216" t="n">
        <v>0.420240596365828</v>
      </c>
    </row>
    <row r="217">
      <c r="A217" t="n">
        <v>-127.306365656869</v>
      </c>
      <c r="B217" t="n">
        <v>0.4104385126340571</v>
      </c>
    </row>
    <row r="218">
      <c r="A218" t="n">
        <v>-128.4406826765165</v>
      </c>
      <c r="B218" t="n">
        <v>0.4006217714633641</v>
      </c>
    </row>
    <row r="219">
      <c r="A219" t="n">
        <v>-129.5808846093659</v>
      </c>
      <c r="B219" t="n">
        <v>0.3907914999190032</v>
      </c>
    </row>
    <row r="220">
      <c r="A220" t="n">
        <v>-130.750511108224</v>
      </c>
      <c r="B220" t="n">
        <v>0.3809477824190561</v>
      </c>
    </row>
    <row r="221">
      <c r="A221" t="n">
        <v>-131.9887949277709</v>
      </c>
      <c r="B221" t="n">
        <v>0.371090396457587</v>
      </c>
    </row>
    <row r="222">
      <c r="A222" t="n">
        <v>-133.1334105455202</v>
      </c>
      <c r="B222" t="n">
        <v>0.3612196590216959</v>
      </c>
    </row>
    <row r="223">
      <c r="A223" t="n">
        <v>-134.3260862877537</v>
      </c>
      <c r="B223" t="n">
        <v>0.3513351480209739</v>
      </c>
    </row>
    <row r="224">
      <c r="A224" t="n">
        <v>-135.5972275393415</v>
      </c>
      <c r="B224" t="n">
        <v>0.341437098260683</v>
      </c>
    </row>
    <row r="225">
      <c r="A225" t="n">
        <v>-136.732034968423</v>
      </c>
      <c r="B225" t="n">
        <v>0.3315259379808941</v>
      </c>
    </row>
    <row r="226">
      <c r="A226" t="n">
        <v>-137.9394229936597</v>
      </c>
      <c r="B226" t="n">
        <v>0.32160216921762</v>
      </c>
    </row>
    <row r="227">
      <c r="A227" t="n">
        <v>-139.2929530300737</v>
      </c>
      <c r="B227" t="n">
        <v>0.311666047461346</v>
      </c>
    </row>
    <row r="228">
      <c r="A228" t="n">
        <v>-140.5415354477225</v>
      </c>
      <c r="B228" t="n">
        <v>0.301717922683726</v>
      </c>
    </row>
    <row r="229">
      <c r="A229" t="n">
        <v>-141.7459810163591</v>
      </c>
      <c r="B229" t="n">
        <v>0.2917584842059201</v>
      </c>
    </row>
    <row r="230">
      <c r="A230" t="n">
        <v>-142.9219828378527</v>
      </c>
      <c r="B230" t="n">
        <v>0.2817883525846899</v>
      </c>
    </row>
    <row r="231">
      <c r="A231" t="n">
        <v>-144.1808638536052</v>
      </c>
      <c r="B231" t="n">
        <v>0.2718082585116481</v>
      </c>
    </row>
    <row r="232">
      <c r="A232" t="n">
        <v>-145.4775063957347</v>
      </c>
      <c r="B232" t="n">
        <v>0.2618189606314131</v>
      </c>
    </row>
    <row r="233">
      <c r="A233" t="n">
        <v>-146.6897985153068</v>
      </c>
      <c r="B233" t="n">
        <v>0.2518203901795859</v>
      </c>
    </row>
    <row r="234">
      <c r="A234" t="n">
        <v>-147.9432850272922</v>
      </c>
      <c r="B234" t="n">
        <v>0.2418127953788742</v>
      </c>
    </row>
    <row r="235">
      <c r="A235" t="n">
        <v>-149.242870026023</v>
      </c>
      <c r="B235" t="n">
        <v>0.2317967095726561</v>
      </c>
    </row>
    <row r="236">
      <c r="A236" t="n">
        <v>-150.5571673077588</v>
      </c>
      <c r="B236" t="n">
        <v>0.221772254076983</v>
      </c>
    </row>
    <row r="237">
      <c r="A237" t="n">
        <v>-151.7714210650643</v>
      </c>
      <c r="B237" t="n">
        <v>0.2117393411194118</v>
      </c>
    </row>
    <row r="238">
      <c r="A238" t="n">
        <v>-153.1239702826117</v>
      </c>
      <c r="B238" t="n">
        <v>0.2016978896362229</v>
      </c>
    </row>
    <row r="239">
      <c r="A239" t="n">
        <v>-154.3696102436611</v>
      </c>
      <c r="B239" t="n">
        <v>0.1916479957857611</v>
      </c>
    </row>
    <row r="240">
      <c r="A240" t="n">
        <v>-155.6711568801252</v>
      </c>
      <c r="B240" t="n">
        <v>0.1815903841099749</v>
      </c>
    </row>
    <row r="241">
      <c r="A241" t="n">
        <v>-156.9687802411229</v>
      </c>
      <c r="B241" t="n">
        <v>0.171525744489086</v>
      </c>
    </row>
    <row r="242">
      <c r="A242" t="n">
        <v>-158.272778924756</v>
      </c>
      <c r="B242" t="n">
        <v>0.161454342476665</v>
      </c>
    </row>
    <row r="243">
      <c r="A243" t="n">
        <v>-159.6792731799869</v>
      </c>
      <c r="B243" t="n">
        <v>0.151376477728949</v>
      </c>
    </row>
    <row r="244">
      <c r="A244" t="n">
        <v>-160.959241801379</v>
      </c>
      <c r="B244" t="n">
        <v>0.1412926215336419</v>
      </c>
    </row>
    <row r="245">
      <c r="A245" t="n">
        <v>-162.3093389717596</v>
      </c>
      <c r="B245" t="n">
        <v>0.1312032731314548</v>
      </c>
    </row>
    <row r="246">
      <c r="A246" t="n">
        <v>-163.6324636232982</v>
      </c>
      <c r="B246" t="n">
        <v>0.1211087277061449</v>
      </c>
    </row>
    <row r="247">
      <c r="A247" t="n">
        <v>-164.8202352711949</v>
      </c>
      <c r="B247" t="n">
        <v>0.1110093380246662</v>
      </c>
    </row>
    <row r="248">
      <c r="A248" t="n">
        <v>-166.2321240301947</v>
      </c>
      <c r="B248" t="n">
        <v>0.1009053282701348</v>
      </c>
    </row>
    <row r="249">
      <c r="A249" t="n">
        <v>-167.46893662144</v>
      </c>
      <c r="B249" t="n">
        <v>0.09079679068747759</v>
      </c>
    </row>
    <row r="250">
      <c r="A250" t="n">
        <v>-168.8724884200699</v>
      </c>
      <c r="B250" t="n">
        <v>0.08068448280319163</v>
      </c>
    </row>
    <row r="251">
      <c r="A251" t="n">
        <v>-170.1956130716076</v>
      </c>
      <c r="B251" t="n">
        <v>0.07056929408196955</v>
      </c>
    </row>
    <row r="252">
      <c r="A252" t="n">
        <v>-171.5506143363239</v>
      </c>
      <c r="B252" t="n">
        <v>0.06045178749738034</v>
      </c>
    </row>
    <row r="253">
      <c r="A253" t="n">
        <v>-172.8438240124201</v>
      </c>
      <c r="B253" t="n">
        <v>0.05033315776095681</v>
      </c>
    </row>
    <row r="254">
      <c r="A254" t="n">
        <v>-174.1949020016671</v>
      </c>
      <c r="B254" t="n">
        <v>0.04021444696081145</v>
      </c>
    </row>
    <row r="255">
      <c r="A255" t="n">
        <v>-175.5273444324416</v>
      </c>
      <c r="B255" t="n">
        <v>0.03009579150762076</v>
      </c>
    </row>
    <row r="256">
      <c r="A256" t="n">
        <v>-176.8794032405556</v>
      </c>
      <c r="B256" t="n">
        <v>0.01997718133830173</v>
      </c>
    </row>
    <row r="257">
      <c r="A257" t="n">
        <v>-178.2162593562316</v>
      </c>
      <c r="B257" t="n">
        <v>0.009858244677857453</v>
      </c>
    </row>
    <row r="258">
      <c r="A258" t="n">
        <v>-179.554096290776</v>
      </c>
      <c r="B258" t="n">
        <v>-0.0002618632135958611</v>
      </c>
    </row>
    <row r="259">
      <c r="A259" t="n">
        <v>-180.8713360291129</v>
      </c>
      <c r="B259" t="n">
        <v>-0.0103837019552611</v>
      </c>
    </row>
    <row r="260">
      <c r="A260" t="n">
        <v>-182.21260582969</v>
      </c>
      <c r="B260" t="n">
        <v>-0.0205073565242824</v>
      </c>
    </row>
    <row r="261">
      <c r="A261" t="n">
        <v>-183.470996436009</v>
      </c>
      <c r="B261" t="n">
        <v>-0.0306322969316409</v>
      </c>
    </row>
    <row r="262">
      <c r="A262" t="n">
        <v>-184.794611496981</v>
      </c>
      <c r="B262" t="n">
        <v>-0.04075744698655431</v>
      </c>
    </row>
    <row r="263">
      <c r="A263" t="n">
        <v>-186.2148372163499</v>
      </c>
      <c r="B263" t="n">
        <v>-0.05088146103124991</v>
      </c>
    </row>
    <row r="264">
      <c r="A264" t="n">
        <v>-187.4952962471749</v>
      </c>
      <c r="B264" t="n">
        <v>-0.0610031398817133</v>
      </c>
    </row>
    <row r="265">
      <c r="A265" t="n">
        <v>-188.808122300611</v>
      </c>
      <c r="B265" t="n">
        <v>-0.0711215370491162</v>
      </c>
    </row>
    <row r="266">
      <c r="A266" t="n">
        <v>-190.198433044537</v>
      </c>
      <c r="B266" t="n">
        <v>-0.08123582680162222</v>
      </c>
    </row>
    <row r="267">
      <c r="A267" t="n">
        <v>-191.4656510206579</v>
      </c>
      <c r="B267" t="n">
        <v>-0.09134576986148868</v>
      </c>
    </row>
    <row r="268">
      <c r="A268" t="n">
        <v>-192.81035368727</v>
      </c>
      <c r="B268" t="n">
        <v>-0.101451666444014</v>
      </c>
    </row>
    <row r="269">
      <c r="A269" t="n">
        <v>-194.0761004350909</v>
      </c>
      <c r="B269" t="n">
        <v>-0.111553689857844</v>
      </c>
    </row>
    <row r="270">
      <c r="A270" t="n">
        <v>-195.4335537469739</v>
      </c>
      <c r="B270" t="n">
        <v>-0.121651902158654</v>
      </c>
    </row>
    <row r="271">
      <c r="A271" t="n">
        <v>-196.7419661155078</v>
      </c>
      <c r="B271" t="n">
        <v>-0.131746484481934</v>
      </c>
    </row>
    <row r="272">
      <c r="A272" t="n">
        <v>-198.0224251463338</v>
      </c>
      <c r="B272" t="n">
        <v>-0.141836793349452</v>
      </c>
    </row>
    <row r="273">
      <c r="A273" t="n">
        <v>-199.4107742525259</v>
      </c>
      <c r="B273" t="n">
        <v>-0.151921853760315</v>
      </c>
    </row>
    <row r="274">
      <c r="A274" t="n">
        <v>-200.6755401814801</v>
      </c>
      <c r="B274" t="n">
        <v>-0.162001447681064</v>
      </c>
    </row>
    <row r="275">
      <c r="A275" t="n">
        <v>-202.0138675254571</v>
      </c>
      <c r="B275" t="n">
        <v>-0.172075019964975</v>
      </c>
    </row>
    <row r="276">
      <c r="A276" t="n">
        <v>-203.2928553279819</v>
      </c>
      <c r="B276" t="n">
        <v>-0.1821412780649881</v>
      </c>
    </row>
    <row r="277">
      <c r="A277" t="n">
        <v>-204.595873192748</v>
      </c>
      <c r="B277" t="n">
        <v>-0.192199836788662</v>
      </c>
    </row>
    <row r="278">
      <c r="A278" t="n">
        <v>-205.9008526952483</v>
      </c>
      <c r="B278" t="n">
        <v>-0.202250796207764</v>
      </c>
    </row>
    <row r="279">
      <c r="A279" t="n">
        <v>-207.1303091449909</v>
      </c>
      <c r="B279" t="n">
        <v>-0.2122939080995881</v>
      </c>
    </row>
    <row r="280">
      <c r="A280" t="n">
        <v>-208.410277766383</v>
      </c>
      <c r="B280" t="n">
        <v>-0.22232949727808</v>
      </c>
    </row>
    <row r="281">
      <c r="A281" t="n">
        <v>-209.7770488575022</v>
      </c>
      <c r="B281" t="n">
        <v>-0.232357709657938</v>
      </c>
    </row>
    <row r="282">
      <c r="A282" t="n">
        <v>-210.993754661975</v>
      </c>
      <c r="B282" t="n">
        <v>-0.242378303166118</v>
      </c>
    </row>
    <row r="283">
      <c r="A283" t="n">
        <v>-212.2413562607573</v>
      </c>
      <c r="B283" t="n">
        <v>-0.2523909854141641</v>
      </c>
    </row>
    <row r="284">
      <c r="A284" t="n">
        <v>-213.581645242468</v>
      </c>
      <c r="B284" t="n">
        <v>-0.2623954120210261</v>
      </c>
    </row>
    <row r="285">
      <c r="A285" t="n">
        <v>-214.8003126846739</v>
      </c>
      <c r="B285" t="n">
        <v>-0.2723909786426851</v>
      </c>
    </row>
    <row r="286">
      <c r="A286" t="n">
        <v>-216.1253989739468</v>
      </c>
      <c r="B286" t="n">
        <v>-0.2823768304761761</v>
      </c>
    </row>
    <row r="287">
      <c r="A287" t="n">
        <v>-217.2935542445048</v>
      </c>
      <c r="B287" t="n">
        <v>-0.292351905307223</v>
      </c>
    </row>
    <row r="288">
      <c r="A288" t="n">
        <v>-218.5337997017843</v>
      </c>
      <c r="B288" t="n">
        <v>-0.3023147300123371</v>
      </c>
    </row>
    <row r="289">
      <c r="A289" t="n">
        <v>-219.824557330713</v>
      </c>
      <c r="B289" t="n">
        <v>-0.3122643156141199</v>
      </c>
    </row>
    <row r="290">
      <c r="A290" t="n">
        <v>-220.9677017201642</v>
      </c>
      <c r="B290" t="n">
        <v>-0.3222001494544179</v>
      </c>
    </row>
    <row r="291">
      <c r="A291" t="n">
        <v>-222.2148129095129</v>
      </c>
      <c r="B291" t="n">
        <v>-0.3321216406066549</v>
      </c>
    </row>
    <row r="292">
      <c r="A292" t="n">
        <v>-223.5153787271108</v>
      </c>
      <c r="B292" t="n">
        <v>-0.3420283893428271</v>
      </c>
    </row>
    <row r="293">
      <c r="A293" t="n">
        <v>-224.6241944562179</v>
      </c>
      <c r="B293" t="n">
        <v>-0.3519202167636869</v>
      </c>
    </row>
    <row r="294">
      <c r="A294" t="n">
        <v>-225.7364430513583</v>
      </c>
      <c r="B294" t="n">
        <v>-0.3617974040764891</v>
      </c>
    </row>
    <row r="295">
      <c r="A295" t="n">
        <v>-226.9649186822347</v>
      </c>
      <c r="B295" t="n">
        <v>-0.371660675823182</v>
      </c>
    </row>
    <row r="296">
      <c r="A296" t="n">
        <v>-228.136506818827</v>
      </c>
      <c r="B296" t="n">
        <v>-0.3815108314597759</v>
      </c>
    </row>
    <row r="297">
      <c r="A297" t="n">
        <v>-229.361059174235</v>
      </c>
      <c r="B297" t="n">
        <v>-0.3913487235529949</v>
      </c>
    </row>
    <row r="298">
      <c r="A298" t="n">
        <v>-230.6351428824248</v>
      </c>
      <c r="B298" t="n">
        <v>-0.4011751012434351</v>
      </c>
    </row>
    <row r="299">
      <c r="A299" t="n">
        <v>-231.7571996662351</v>
      </c>
      <c r="B299" t="n">
        <v>-0.410990230084666</v>
      </c>
    </row>
    <row r="300">
      <c r="A300" t="n">
        <v>-232.9788095650441</v>
      </c>
      <c r="B300" t="n">
        <v>-0.420793516354812</v>
      </c>
    </row>
    <row r="301">
      <c r="A301" t="n">
        <v>-234.1685428506746</v>
      </c>
      <c r="B301" t="n">
        <v>-0.4305841231408331</v>
      </c>
    </row>
    <row r="302">
      <c r="A302" t="n">
        <v>-235.2582326118748</v>
      </c>
      <c r="B302" t="n">
        <v>-0.4403607875258589</v>
      </c>
    </row>
    <row r="303">
      <c r="A303" t="n">
        <v>-236.4710151408793</v>
      </c>
      <c r="B303" t="n">
        <v>-0.4501213688685889</v>
      </c>
    </row>
    <row r="304">
      <c r="A304" t="n">
        <v>-237.6210252623989</v>
      </c>
      <c r="B304" t="n">
        <v>-0.4598640686725299</v>
      </c>
    </row>
    <row r="305">
      <c r="A305" t="n">
        <v>-238.7239560783039</v>
      </c>
      <c r="B305" t="n">
        <v>-0.469587758754307</v>
      </c>
    </row>
    <row r="306">
      <c r="A306" t="n">
        <v>-239.823944437608</v>
      </c>
      <c r="B306" t="n">
        <v>-0.4792915541217079</v>
      </c>
    </row>
    <row r="307">
      <c r="A307" t="n">
        <v>-240.9420779459497</v>
      </c>
      <c r="B307" t="n">
        <v>-0.488974374111469</v>
      </c>
    </row>
    <row r="308">
      <c r="A308" t="n">
        <v>-241.9557542449603</v>
      </c>
      <c r="B308" t="n">
        <v>-0.4986352901246881</v>
      </c>
    </row>
    <row r="309">
      <c r="A309" t="n">
        <v>-243.091542492909</v>
      </c>
      <c r="B309" t="n">
        <v>-0.5082741786090708</v>
      </c>
    </row>
    <row r="310">
      <c r="A310" t="n">
        <v>-244.1189502560571</v>
      </c>
      <c r="B310" t="n">
        <v>-0.517891520915405</v>
      </c>
    </row>
    <row r="311">
      <c r="A311" t="n">
        <v>-245.1370402399674</v>
      </c>
      <c r="B311" t="n">
        <v>-0.5274879856796258</v>
      </c>
    </row>
    <row r="312">
      <c r="A312" t="n">
        <v>-246.2693956218818</v>
      </c>
      <c r="B312" t="n">
        <v>-0.537064029653873</v>
      </c>
    </row>
    <row r="313">
      <c r="A313" t="n">
        <v>-247.3453539189449</v>
      </c>
      <c r="B313" t="n">
        <v>-0.5466200950547208</v>
      </c>
    </row>
    <row r="314">
      <c r="A314" t="n">
        <v>-248.3732520915257</v>
      </c>
      <c r="B314" t="n">
        <v>-0.5561568717623921</v>
      </c>
    </row>
    <row r="315">
      <c r="A315" t="n">
        <v>-249.3918324848719</v>
      </c>
      <c r="B315" t="n">
        <v>-0.5656746158264341</v>
      </c>
    </row>
    <row r="316">
      <c r="A316" t="n">
        <v>-250.4883879781426</v>
      </c>
      <c r="B316" t="n">
        <v>-0.5751732159938749</v>
      </c>
    </row>
    <row r="317">
      <c r="A317" t="n">
        <v>-251.5569901337017</v>
      </c>
      <c r="B317" t="n">
        <v>-0.5846524055930278</v>
      </c>
    </row>
    <row r="318">
      <c r="A318" t="n">
        <v>-252.6089183685237</v>
      </c>
      <c r="B318" t="n">
        <v>-0.5941115282872799</v>
      </c>
    </row>
    <row r="319">
      <c r="A319" t="n">
        <v>-253.5411867015753</v>
      </c>
      <c r="B319" t="n">
        <v>-0.603549491114044</v>
      </c>
    </row>
    <row r="320">
      <c r="A320" t="n">
        <v>-254.6279340061761</v>
      </c>
      <c r="B320" t="n">
        <v>-0.6129650837081029</v>
      </c>
    </row>
    <row r="321">
      <c r="A321" t="n">
        <v>-255.5930597712721</v>
      </c>
      <c r="B321" t="n">
        <v>-0.6223576575596859</v>
      </c>
    </row>
    <row r="322">
      <c r="A322" t="n">
        <v>-256.6376318645923</v>
      </c>
      <c r="B322" t="n">
        <v>-0.631726632364363</v>
      </c>
    </row>
    <row r="323">
      <c r="A323" t="n">
        <v>-257.6243356447608</v>
      </c>
      <c r="B323" t="n">
        <v>-0.641071196925859</v>
      </c>
    </row>
    <row r="324">
      <c r="A324" t="n">
        <v>-258.5899518192896</v>
      </c>
      <c r="B324" t="n">
        <v>-0.650391018603388</v>
      </c>
    </row>
    <row r="325">
      <c r="A325" t="n">
        <v>-259.5295762938448</v>
      </c>
      <c r="B325" t="n">
        <v>-0.6596859615453345</v>
      </c>
    </row>
    <row r="326">
      <c r="A326" t="n">
        <v>-260.4392857929569</v>
      </c>
      <c r="B326" t="n">
        <v>-0.6689555667633169</v>
      </c>
    </row>
    <row r="327">
      <c r="A327" t="n">
        <v>-261.4858195240105</v>
      </c>
      <c r="B327" t="n">
        <v>-0.67819965256279</v>
      </c>
    </row>
    <row r="328">
      <c r="A328" t="n">
        <v>-262.4107317155599</v>
      </c>
      <c r="B328" t="n">
        <v>-0.687418216707511</v>
      </c>
    </row>
    <row r="329">
      <c r="A329" t="n">
        <v>-263.3734054334891</v>
      </c>
      <c r="B329" t="n">
        <v>-0.6966111311727068</v>
      </c>
    </row>
    <row r="330">
      <c r="A330" t="n">
        <v>-264.3498106155538</v>
      </c>
      <c r="B330" t="n">
        <v>-0.7057777647794731</v>
      </c>
    </row>
    <row r="331">
      <c r="A331" t="n">
        <v>-265.1982189354809</v>
      </c>
      <c r="B331" t="n">
        <v>-0.714917164889318</v>
      </c>
    </row>
    <row r="332">
      <c r="A332" t="n">
        <v>-266.0745805931161</v>
      </c>
      <c r="B332" t="n">
        <v>-0.7240286349133011</v>
      </c>
    </row>
    <row r="333">
      <c r="A333" t="n">
        <v>-266.9661449431899</v>
      </c>
      <c r="B333" t="n">
        <v>-0.7331117125086799</v>
      </c>
    </row>
    <row r="334">
      <c r="A334" t="n">
        <v>-267.8581997026962</v>
      </c>
      <c r="B334" t="n">
        <v>-0.7421661779648159</v>
      </c>
    </row>
    <row r="335">
      <c r="A335" t="n">
        <v>-268.744859958433</v>
      </c>
      <c r="B335" t="n">
        <v>-0.751192241488327</v>
      </c>
    </row>
    <row r="336">
      <c r="A336" t="n">
        <v>-269.5971915538291</v>
      </c>
      <c r="B336" t="n">
        <v>-0.7601898181020679</v>
      </c>
    </row>
    <row r="337">
      <c r="A337" t="n">
        <v>-270.4563888812918</v>
      </c>
      <c r="B337" t="n">
        <v>-0.769158669646419</v>
      </c>
    </row>
    <row r="338">
      <c r="A338" t="n">
        <v>-271.4097448199855</v>
      </c>
      <c r="B338" t="n">
        <v>-0.7780988050663399</v>
      </c>
    </row>
    <row r="339">
      <c r="A339" t="n">
        <v>-272.2483449512412</v>
      </c>
      <c r="B339" t="n">
        <v>-0.78700990793379</v>
      </c>
    </row>
    <row r="340">
      <c r="A340" t="n">
        <v>-273.1350052069794</v>
      </c>
      <c r="B340" t="n">
        <v>-0.7958916556710633</v>
      </c>
    </row>
    <row r="341">
      <c r="A341" t="n">
        <v>-273.9976354004781</v>
      </c>
      <c r="B341" t="n">
        <v>-0.8047438917413188</v>
      </c>
    </row>
    <row r="342">
      <c r="A342" t="n">
        <v>-274.8146575166616</v>
      </c>
      <c r="B342" t="n">
        <v>-0.8135666603103082</v>
      </c>
    </row>
    <row r="343">
      <c r="A343" t="n">
        <v>-275.6841534422261</v>
      </c>
      <c r="B343" t="n">
        <v>-0.8223602867510382</v>
      </c>
    </row>
    <row r="344">
      <c r="A344" t="n">
        <v>-276.5664000130641</v>
      </c>
      <c r="B344" t="n">
        <v>-0.831125454794065</v>
      </c>
    </row>
    <row r="345">
      <c r="A345" t="n">
        <v>-277.429520615996</v>
      </c>
      <c r="B345" t="n">
        <v>-0.8398618485704089</v>
      </c>
    </row>
    <row r="346">
      <c r="A346" t="n">
        <v>-278.2274167642729</v>
      </c>
      <c r="B346" t="n">
        <v>-0.8485687508059</v>
      </c>
    </row>
    <row r="347">
      <c r="A347" t="n">
        <v>-279.0822004068349</v>
      </c>
      <c r="B347" t="n">
        <v>-0.8572453586901693</v>
      </c>
    </row>
    <row r="348">
      <c r="A348" t="n">
        <v>-279.951696332401</v>
      </c>
      <c r="B348" t="n">
        <v>-0.8658905362129972</v>
      </c>
    </row>
    <row r="349">
      <c r="A349" t="n">
        <v>-280.7721513146197</v>
      </c>
      <c r="B349" t="n">
        <v>-0.8745030003313481</v>
      </c>
    </row>
    <row r="350">
      <c r="A350" t="n">
        <v>-281.6043761232412</v>
      </c>
      <c r="B350" t="n">
        <v>-0.8830810498251961</v>
      </c>
    </row>
    <row r="351">
      <c r="A351" t="n">
        <v>-282.3507792810022</v>
      </c>
      <c r="B351" t="n">
        <v>-0.891623619684962</v>
      </c>
    </row>
    <row r="352">
      <c r="A352" t="n">
        <v>-283.1403384689118</v>
      </c>
      <c r="B352" t="n">
        <v>-0.9001299546203883</v>
      </c>
    </row>
    <row r="353">
      <c r="A353" t="n">
        <v>-283.9421578926568</v>
      </c>
      <c r="B353" t="n">
        <v>-0.908598921975617</v>
      </c>
    </row>
    <row r="354">
      <c r="A354" t="n">
        <v>-284.7003308768221</v>
      </c>
      <c r="B354" t="n">
        <v>-0.9170296512939999</v>
      </c>
    </row>
    <row r="355">
      <c r="A355" t="n">
        <v>-285.377586304463</v>
      </c>
      <c r="B355" t="n">
        <v>-0.9254223695539581</v>
      </c>
    </row>
    <row r="356">
      <c r="A356" t="n">
        <v>-286.2083398847849</v>
      </c>
      <c r="B356" t="n">
        <v>-0.933777820305484</v>
      </c>
    </row>
    <row r="357">
      <c r="A357" t="n">
        <v>-286.9851484274238</v>
      </c>
      <c r="B357" t="n">
        <v>-0.9420969131394377</v>
      </c>
    </row>
    <row r="358">
      <c r="A358" t="n">
        <v>-287.8973099737023</v>
      </c>
      <c r="B358" t="n">
        <v>-0.950380670576827</v>
      </c>
    </row>
    <row r="359">
      <c r="A359" t="n">
        <v>-288.6898116182112</v>
      </c>
      <c r="B359" t="n">
        <v>-0.9586305176619661</v>
      </c>
    </row>
    <row r="360">
      <c r="A360" t="n">
        <v>-289.5259597023008</v>
      </c>
      <c r="B360" t="n">
        <v>-0.966848046039092</v>
      </c>
    </row>
    <row r="361">
      <c r="A361" t="n">
        <v>-290.5028552938007</v>
      </c>
      <c r="B361" t="n">
        <v>-0.9750343559385717</v>
      </c>
    </row>
    <row r="362">
      <c r="A362" t="n">
        <v>-291.3669567155977</v>
      </c>
      <c r="B362" t="n">
        <v>-0.9831898319937882</v>
      </c>
    </row>
    <row r="363">
      <c r="A363" t="n">
        <v>-292.2903976788465</v>
      </c>
      <c r="B363" t="n">
        <v>-0.9913136003937311</v>
      </c>
    </row>
    <row r="364">
      <c r="A364" t="n">
        <v>-293.1500854157453</v>
      </c>
      <c r="B364" t="n">
        <v>-0.999404277464538</v>
      </c>
    </row>
    <row r="365">
      <c r="A365" t="n">
        <v>-294.1127591336736</v>
      </c>
      <c r="B365" t="n">
        <v>-1.00746006638689</v>
      </c>
    </row>
    <row r="366">
      <c r="A366" t="n">
        <v>-295.0234494516533</v>
      </c>
      <c r="B366" t="n">
        <v>-1.01547854922567</v>
      </c>
    </row>
    <row r="367">
      <c r="A367" t="n">
        <v>-295.9959313582489</v>
      </c>
      <c r="B367" t="n">
        <v>-1.023457266675289</v>
      </c>
    </row>
    <row r="368">
      <c r="A368" t="n">
        <v>-296.8438492687425</v>
      </c>
      <c r="B368" t="n">
        <v>-1.03139393553409</v>
      </c>
    </row>
    <row r="369">
      <c r="A369" t="n">
        <v>-297.6579289283256</v>
      </c>
      <c r="B369" t="n">
        <v>-1.03928689371628</v>
      </c>
    </row>
    <row r="370">
      <c r="A370" t="n">
        <v>-298.5681288368718</v>
      </c>
      <c r="B370" t="n">
        <v>-1.04713500856599</v>
      </c>
    </row>
    <row r="371">
      <c r="A371" t="n">
        <v>-299.4410576284719</v>
      </c>
      <c r="B371" t="n">
        <v>-1.05493790551293</v>
      </c>
    </row>
    <row r="372">
      <c r="A372" t="n">
        <v>-300.3605753162535</v>
      </c>
      <c r="B372" t="n">
        <v>-1.06269606199445</v>
      </c>
    </row>
    <row r="373">
      <c r="A373" t="n">
        <v>-301.3928871737378</v>
      </c>
      <c r="B373" t="n">
        <v>-1.070410381451769</v>
      </c>
    </row>
    <row r="374">
      <c r="A374" t="n">
        <v>-302.3947936463443</v>
      </c>
      <c r="B374" t="n">
        <v>-1.07808245217474</v>
      </c>
    </row>
    <row r="375">
      <c r="A375" t="n">
        <v>-303.4535876132337</v>
      </c>
      <c r="B375" t="n">
        <v>-1.08571463675156</v>
      </c>
    </row>
    <row r="376">
      <c r="A376" t="n">
        <v>-304.6094826479555</v>
      </c>
      <c r="B376" t="n">
        <v>-1.09330908141412</v>
      </c>
    </row>
    <row r="377">
      <c r="A377" t="n">
        <v>-305.8070624845227</v>
      </c>
      <c r="B377" t="n">
        <v>-1.10086700211825</v>
      </c>
    </row>
    <row r="378">
      <c r="A378" t="n">
        <v>-307.0178833757924</v>
      </c>
      <c r="B378" t="n">
        <v>-1.10838874939465</v>
      </c>
    </row>
    <row r="379">
      <c r="A379" t="n">
        <v>-308.4130982140534</v>
      </c>
      <c r="B379" t="n">
        <v>-1.11587383238852</v>
      </c>
    </row>
    <row r="380">
      <c r="A380" t="n">
        <v>-309.756329652366</v>
      </c>
      <c r="B380" t="n">
        <v>-1.12332104912054</v>
      </c>
    </row>
    <row r="381">
      <c r="A381" t="n">
        <v>-311.1579198132629</v>
      </c>
      <c r="B381" t="n">
        <v>-1.1307287514814</v>
      </c>
    </row>
    <row r="382">
      <c r="A382" t="n">
        <v>-312.592367406201</v>
      </c>
      <c r="B382" t="n">
        <v>-1.138094856413</v>
      </c>
    </row>
    <row r="383">
      <c r="A383" t="n">
        <v>-314.0841929028581</v>
      </c>
      <c r="B383" t="n">
        <v>-1.14541746534707</v>
      </c>
    </row>
    <row r="384">
      <c r="A384" t="n">
        <v>-315.5922019108199</v>
      </c>
      <c r="B384" t="n">
        <v>-1.15269500005683</v>
      </c>
    </row>
    <row r="385">
      <c r="A385" t="n">
        <v>-317.111980745187</v>
      </c>
      <c r="B385" t="n">
        <v>-1.15992640783201</v>
      </c>
    </row>
    <row r="386">
      <c r="A386" t="n">
        <v>-318.7170908209784</v>
      </c>
      <c r="B386" t="n">
        <v>-1.16711068851401</v>
      </c>
    </row>
    <row r="387">
      <c r="A387" t="n">
        <v>-320.557107015408</v>
      </c>
      <c r="B387" t="n">
        <v>-1.174247453556041</v>
      </c>
    </row>
    <row r="388">
      <c r="A388" t="n">
        <v>-322.395161572105</v>
      </c>
      <c r="B388" t="n">
        <v>-1.181337836173</v>
      </c>
    </row>
    <row r="389">
      <c r="A389" t="n">
        <v>-324.2430243174709</v>
      </c>
      <c r="B389" t="n">
        <v>-1.18838256985182</v>
      </c>
    </row>
    <row r="390">
      <c r="A390" t="n">
        <v>-326.2502701287195</v>
      </c>
      <c r="B390" t="n">
        <v>-1.19538240149684</v>
      </c>
    </row>
    <row r="391">
      <c r="A391" t="n">
        <v>-328.4458331624243</v>
      </c>
      <c r="B391" t="n">
        <v>-1.20233788234138</v>
      </c>
    </row>
    <row r="392">
      <c r="A392" t="n">
        <v>-330.760075279035</v>
      </c>
      <c r="B392" t="n">
        <v>-1.209248968219681</v>
      </c>
    </row>
    <row r="393">
      <c r="A393" t="n">
        <v>-333.0885392692148</v>
      </c>
      <c r="B393" t="n">
        <v>-1.21611569435252</v>
      </c>
    </row>
    <row r="394">
      <c r="A394" t="n">
        <v>-335.578838372443</v>
      </c>
      <c r="B394" t="n">
        <v>-1.22293775046154</v>
      </c>
    </row>
    <row r="395">
      <c r="A395" t="n">
        <v>-338.2903121301738</v>
      </c>
      <c r="B395" t="n">
        <v>-1.22971459146308</v>
      </c>
    </row>
    <row r="396">
      <c r="A396" t="n">
        <v>-340.9968817935699</v>
      </c>
      <c r="B396" t="n">
        <v>-1.236445315593131</v>
      </c>
    </row>
    <row r="397">
      <c r="A397" t="n">
        <v>-343.9148179227984</v>
      </c>
      <c r="B397" t="n">
        <v>-1.2431291273091</v>
      </c>
    </row>
    <row r="398">
      <c r="A398" t="n">
        <v>-346.960260504731</v>
      </c>
      <c r="B398" t="n">
        <v>-1.24976526405295</v>
      </c>
    </row>
    <row r="399">
      <c r="A399" t="n">
        <v>-350.1032945639261</v>
      </c>
      <c r="B399" t="n">
        <v>-1.25635285816333</v>
      </c>
    </row>
    <row r="400">
      <c r="A400" t="n">
        <v>-353.5592098416863</v>
      </c>
      <c r="B400" t="n">
        <v>-1.26289148251829</v>
      </c>
    </row>
    <row r="401">
      <c r="A401" t="n">
        <v>-357.0626948344933</v>
      </c>
      <c r="B401" t="n">
        <v>-1.26938130204058</v>
      </c>
    </row>
    <row r="402">
      <c r="A402" t="n">
        <v>-360.8614063062573</v>
      </c>
      <c r="B402" t="n">
        <v>-1.2758231078003</v>
      </c>
    </row>
    <row r="403">
      <c r="A403" t="n">
        <v>-364.8371555835072</v>
      </c>
      <c r="B403" t="n">
        <v>-1.28221765005617</v>
      </c>
    </row>
    <row r="404">
      <c r="A404" t="n">
        <v>-368.9816057058771</v>
      </c>
      <c r="B404" t="n">
        <v>-1.288565358166371</v>
      </c>
    </row>
    <row r="405">
      <c r="A405" t="n">
        <v>-373.4168686223039</v>
      </c>
      <c r="B405" t="n">
        <v>-1.29486670565487</v>
      </c>
    </row>
    <row r="406">
      <c r="A406" t="n">
        <v>-378.1645223478586</v>
      </c>
      <c r="B406" t="n">
        <v>-1.30112207771409</v>
      </c>
    </row>
    <row r="407">
      <c r="A407" t="n">
        <v>-383.0480194864863</v>
      </c>
      <c r="B407" t="n">
        <v>-1.307331534163471</v>
      </c>
    </row>
    <row r="408">
      <c r="A408" t="n">
        <v>-388.2757840474233</v>
      </c>
      <c r="B408" t="n">
        <v>-1.313494773110531</v>
      </c>
    </row>
    <row r="409">
      <c r="A409" t="n">
        <v>-393.7080493421197</v>
      </c>
      <c r="B409" t="n">
        <v>-1.31961067363968</v>
      </c>
    </row>
    <row r="410">
      <c r="A410" t="n">
        <v>-399.6037515514586</v>
      </c>
      <c r="B410" t="n">
        <v>-1.32567756695639</v>
      </c>
    </row>
    <row r="411">
      <c r="A411" t="n">
        <v>-405.6357875833062</v>
      </c>
      <c r="B411" t="n">
        <v>-1.33169392347208</v>
      </c>
    </row>
    <row r="412">
      <c r="A412" t="n">
        <v>-412.0135622657613</v>
      </c>
      <c r="B412" t="n">
        <v>-1.337658717870451</v>
      </c>
    </row>
    <row r="413">
      <c r="A413" t="n">
        <v>-418.7473741969254</v>
      </c>
      <c r="B413" t="n">
        <v>-1.34357171981873</v>
      </c>
    </row>
    <row r="414">
      <c r="A414" t="n">
        <v>-425.9088231540851</v>
      </c>
      <c r="B414" t="n">
        <v>-1.34943260506202</v>
      </c>
    </row>
    <row r="415">
      <c r="A415" t="n">
        <v>-433.3875670147094</v>
      </c>
      <c r="B415" t="n">
        <v>-1.35524070664157</v>
      </c>
    </row>
    <row r="416">
      <c r="A416" t="n">
        <v>-441.3768270955916</v>
      </c>
      <c r="B416" t="n">
        <v>-1.36099556500994</v>
      </c>
    </row>
    <row r="417">
      <c r="A417" t="n">
        <v>-449.7074121421767</v>
      </c>
      <c r="B417" t="n">
        <v>-1.36669708959939</v>
      </c>
    </row>
    <row r="418">
      <c r="A418" t="n">
        <v>-458.6250172806417</v>
      </c>
      <c r="B418" t="n">
        <v>-1.37234545930917</v>
      </c>
    </row>
    <row r="419">
      <c r="A419" t="n">
        <v>-468.090900165741</v>
      </c>
      <c r="B419" t="n">
        <v>-1.3779408027231</v>
      </c>
    </row>
    <row r="420">
      <c r="A420" t="n">
        <v>-478.0741650031668</v>
      </c>
      <c r="B420" t="n">
        <v>-1.38348296274528</v>
      </c>
    </row>
    <row r="421">
      <c r="A421" t="n">
        <v>-488.622381507965</v>
      </c>
      <c r="B421" t="n">
        <v>-1.38897182700464</v>
      </c>
    </row>
    <row r="422">
      <c r="A422" t="n">
        <v>-499.9665325233074</v>
      </c>
      <c r="B422" t="n">
        <v>-1.394407579991001</v>
      </c>
    </row>
    <row r="423">
      <c r="A423" t="n">
        <v>-511.9168295984342</v>
      </c>
      <c r="B423" t="n">
        <v>-1.39979057950288</v>
      </c>
    </row>
    <row r="424">
      <c r="A424" t="n">
        <v>-524.5576231559089</v>
      </c>
      <c r="B424" t="n">
        <v>-1.405121248748801</v>
      </c>
    </row>
    <row r="425">
      <c r="A425" t="n">
        <v>-538.0468250333081</v>
      </c>
      <c r="B425" t="n">
        <v>-1.41040009703255</v>
      </c>
    </row>
    <row r="426">
      <c r="A426" t="n">
        <v>-552.2927286665717</v>
      </c>
      <c r="B426" t="n">
        <v>-1.415627752737741</v>
      </c>
    </row>
    <row r="427">
      <c r="A427" t="n">
        <v>-567.4861033253253</v>
      </c>
      <c r="B427" t="n">
        <v>-1.42080444004748</v>
      </c>
    </row>
    <row r="428">
      <c r="A428" t="n">
        <v>-583.557801279451</v>
      </c>
      <c r="B428" t="n">
        <v>-1.42593016678862</v>
      </c>
    </row>
    <row r="429">
      <c r="A429" t="n">
        <v>-600.6112989194091</v>
      </c>
      <c r="B429" t="n">
        <v>-1.43100467132102</v>
      </c>
    </row>
    <row r="430">
      <c r="A430" t="n">
        <v>-618.6971084168501</v>
      </c>
      <c r="B430" t="n">
        <v>-1.43602719332286</v>
      </c>
    </row>
    <row r="431">
      <c r="A431" t="n">
        <v>-637.9201773905385</v>
      </c>
      <c r="B431" t="n">
        <v>-1.44099678239191</v>
      </c>
    </row>
    <row r="432">
      <c r="A432" t="n">
        <v>-658.1520185689041</v>
      </c>
      <c r="B432" t="n">
        <v>-1.44591231090385</v>
      </c>
    </row>
    <row r="433">
      <c r="A433" t="n">
        <v>-679.6976666195719</v>
      </c>
      <c r="B433" t="n">
        <v>-1.45077270602224</v>
      </c>
    </row>
    <row r="434">
      <c r="A434" t="n">
        <v>-702.4457986011403</v>
      </c>
      <c r="B434" t="n">
        <v>-1.45557760435801</v>
      </c>
    </row>
    <row r="435">
      <c r="A435" t="n">
        <v>-726.5940495153052</v>
      </c>
      <c r="B435" t="n">
        <v>-1.460326829807201</v>
      </c>
    </row>
    <row r="436">
      <c r="A436" t="n">
        <v>-752.179200069578</v>
      </c>
      <c r="B436" t="n">
        <v>-1.46502024707726</v>
      </c>
    </row>
    <row r="437">
      <c r="A437" t="n">
        <v>-779.2321460582659</v>
      </c>
      <c r="B437" t="n">
        <v>-1.469657975247999</v>
      </c>
    </row>
    <row r="438">
      <c r="A438" t="n">
        <v>-807.9421855226964</v>
      </c>
      <c r="B438" t="n">
        <v>-1.47424013004487</v>
      </c>
    </row>
    <row r="439">
      <c r="A439" t="n">
        <v>-838.2249680403049</v>
      </c>
      <c r="B439" t="n">
        <v>-1.47876710336903</v>
      </c>
    </row>
    <row r="440">
      <c r="A440" t="n">
        <v>-870.3320736504763</v>
      </c>
      <c r="B440" t="n">
        <v>-1.48323921332571</v>
      </c>
    </row>
    <row r="441">
      <c r="A441" t="n">
        <v>-904.115398704294</v>
      </c>
      <c r="B441" t="n">
        <v>-1.48765680932749</v>
      </c>
    </row>
    <row r="442">
      <c r="A442" t="n">
        <v>-939.5827897526924</v>
      </c>
      <c r="B442" t="n">
        <v>-1.492020139597091</v>
      </c>
    </row>
    <row r="443">
      <c r="A443" t="n">
        <v>-976.7322851579395</v>
      </c>
      <c r="B443" t="n">
        <v>-1.496329034180211</v>
      </c>
    </row>
    <row r="444">
      <c r="A444" t="n">
        <v>-1015.63156142185</v>
      </c>
      <c r="B444" t="n">
        <v>-1.50058290718183</v>
      </c>
    </row>
    <row r="445">
      <c r="A445" t="n">
        <v>-1056.22324064072</v>
      </c>
      <c r="B445" t="n">
        <v>-1.50478096753183</v>
      </c>
    </row>
    <row r="446">
      <c r="A446" t="n">
        <v>-1098.4832927523</v>
      </c>
      <c r="B446" t="n">
        <v>-1.50892217314211</v>
      </c>
    </row>
    <row r="447">
      <c r="A447" t="n">
        <v>-1142.476942211249</v>
      </c>
      <c r="B447" t="n">
        <v>-1.51300535054541</v>
      </c>
    </row>
    <row r="448">
      <c r="A448" t="n">
        <v>-1188.117386547829</v>
      </c>
      <c r="B448" t="n">
        <v>-1.51702962593073</v>
      </c>
    </row>
    <row r="449">
      <c r="A449" t="n">
        <v>-1235.53213221476</v>
      </c>
      <c r="B449" t="n">
        <v>-1.52099456490834</v>
      </c>
    </row>
    <row r="450">
      <c r="A450" t="n">
        <v>-1284.677042363019</v>
      </c>
      <c r="B450" t="n">
        <v>-1.52490031954259</v>
      </c>
    </row>
    <row r="451">
      <c r="A451" t="n">
        <v>-1335.056313055349</v>
      </c>
      <c r="B451" t="n">
        <v>-1.52874734714468</v>
      </c>
    </row>
    <row r="452">
      <c r="A452" t="n">
        <v>-1386.81314384634</v>
      </c>
      <c r="B452" t="n">
        <v>-1.53253613912848</v>
      </c>
    </row>
    <row r="453">
      <c r="A453" t="n">
        <v>-1439.82149951158</v>
      </c>
      <c r="B453" t="n">
        <v>-1.536267023662299</v>
      </c>
    </row>
    <row r="454">
      <c r="A454" t="n">
        <v>-1494.13483467932</v>
      </c>
      <c r="B454" t="n">
        <v>-1.53993987607572</v>
      </c>
    </row>
    <row r="455">
      <c r="A455" t="n">
        <v>-1550.039548458709</v>
      </c>
      <c r="B455" t="n">
        <v>-1.543554723762691</v>
      </c>
    </row>
    <row r="456">
      <c r="A456" t="n">
        <v>-1606.82258553348</v>
      </c>
      <c r="B456" t="n">
        <v>-1.54711153206149</v>
      </c>
    </row>
    <row r="457">
      <c r="A457" t="n">
        <v>-1664.37556541881</v>
      </c>
      <c r="B457" t="n">
        <v>-1.55060967817911</v>
      </c>
    </row>
    <row r="458">
      <c r="A458" t="n">
        <v>-1723.19085918593</v>
      </c>
      <c r="B458" t="n">
        <v>-1.55404881605732</v>
      </c>
    </row>
    <row r="459">
      <c r="A459" t="n">
        <v>-1782.444578986579</v>
      </c>
      <c r="B459" t="n">
        <v>-1.55742841962052</v>
      </c>
    </row>
    <row r="460">
      <c r="A460" t="n">
        <v>-1841.92339671721</v>
      </c>
      <c r="B460" t="n">
        <v>-1.56074764971943</v>
      </c>
    </row>
    <row r="461">
      <c r="A461" t="n">
        <v>-1902.8445085917</v>
      </c>
      <c r="B461" t="n">
        <v>-1.56400589194695</v>
      </c>
    </row>
    <row r="462">
      <c r="A462" t="n">
        <v>-1963.923041894349</v>
      </c>
      <c r="B462" t="n">
        <v>-1.56720272477172</v>
      </c>
    </row>
    <row r="463">
      <c r="A463" t="n">
        <v>-2024.540590329519</v>
      </c>
      <c r="B463" t="n">
        <v>-1.57033785804155</v>
      </c>
    </row>
    <row r="464">
      <c r="A464" t="n">
        <v>-2085.61765240387</v>
      </c>
      <c r="B464" t="n">
        <v>-1.5734115360657</v>
      </c>
    </row>
    <row r="465">
      <c r="A465" t="n">
        <v>-2147.144419928719</v>
      </c>
      <c r="B465" t="n">
        <v>-1.5764242424312</v>
      </c>
    </row>
    <row r="466">
      <c r="A466" t="n">
        <v>-2208.23030937287</v>
      </c>
      <c r="B466" t="n">
        <v>-1.57937599390986</v>
      </c>
    </row>
    <row r="467">
      <c r="A467" t="n">
        <v>-2269.347094611319</v>
      </c>
      <c r="B467" t="n">
        <v>-1.58226666079973</v>
      </c>
    </row>
    <row r="468">
      <c r="A468" t="n">
        <v>-2330.49232359692</v>
      </c>
      <c r="B468" t="n">
        <v>-1.585096333109481</v>
      </c>
    </row>
    <row r="469">
      <c r="A469" t="n">
        <v>-2392.01958153121</v>
      </c>
      <c r="B469" t="n">
        <v>-1.58786531999939</v>
      </c>
    </row>
    <row r="470">
      <c r="A470" t="n">
        <v>-2452.06874543297</v>
      </c>
      <c r="B470" t="n">
        <v>-1.59057407766252</v>
      </c>
    </row>
    <row r="471">
      <c r="A471" t="n">
        <v>-2511.881041578359</v>
      </c>
      <c r="B471" t="n">
        <v>-1.59322296836986</v>
      </c>
    </row>
    <row r="472">
      <c r="A472" t="n">
        <v>-2571.38879346556</v>
      </c>
      <c r="B472" t="n">
        <v>-1.59581188030937</v>
      </c>
    </row>
    <row r="473">
      <c r="A473" t="n">
        <v>-2631.10644059029</v>
      </c>
      <c r="B473" t="n">
        <v>-1.598340176711549</v>
      </c>
    </row>
    <row r="474">
      <c r="A474" t="n">
        <v>-2688.986523567749</v>
      </c>
      <c r="B474" t="n">
        <v>-1.60080711849888</v>
      </c>
    </row>
    <row r="475">
      <c r="A475" t="n">
        <v>-2745.9421847631</v>
      </c>
      <c r="B475" t="n">
        <v>-1.60321251559092</v>
      </c>
    </row>
    <row r="476">
      <c r="A476" t="n">
        <v>-2803.017505860219</v>
      </c>
      <c r="B476" t="n">
        <v>-1.60555644234266</v>
      </c>
    </row>
    <row r="477">
      <c r="A477" t="n">
        <v>-2859.58574360312</v>
      </c>
      <c r="B477" t="n">
        <v>-1.6078390418735</v>
      </c>
    </row>
    <row r="478">
      <c r="A478" t="n">
        <v>-2914.240894145999</v>
      </c>
      <c r="B478" t="n">
        <v>-1.61006059315446</v>
      </c>
    </row>
    <row r="479">
      <c r="A479" t="n">
        <v>-2967.57978576941</v>
      </c>
      <c r="B479" t="n">
        <v>-1.61222144056658</v>
      </c>
    </row>
    <row r="480">
      <c r="A480" t="n">
        <v>-3020.673472676071</v>
      </c>
      <c r="B480" t="n">
        <v>-1.61432182450572</v>
      </c>
    </row>
    <row r="481">
      <c r="A481" t="n">
        <v>-3073.146791649379</v>
      </c>
      <c r="B481" t="n">
        <v>-1.61636194511543</v>
      </c>
    </row>
    <row r="482">
      <c r="A482" t="n">
        <v>-3123.87425303949</v>
      </c>
      <c r="B482" t="n">
        <v>-1.61834200253923</v>
      </c>
    </row>
    <row r="483">
      <c r="A483" t="n">
        <v>-3173.06771372166</v>
      </c>
      <c r="B483" t="n">
        <v>-1.62026206889588</v>
      </c>
    </row>
    <row r="484">
      <c r="A484" t="n">
        <v>-3221.685433728921</v>
      </c>
      <c r="B484" t="n">
        <v>-1.62212202566463</v>
      </c>
    </row>
    <row r="485">
      <c r="A485" t="n">
        <v>-3269.33214305789</v>
      </c>
      <c r="B485" t="n">
        <v>-1.62392134676989</v>
      </c>
    </row>
    <row r="486">
      <c r="A486" t="n">
        <v>-3315.43062980534</v>
      </c>
      <c r="B486" t="n">
        <v>-1.62565966155476</v>
      </c>
    </row>
    <row r="487">
      <c r="A487" t="n">
        <v>-3359.767075458289</v>
      </c>
      <c r="B487" t="n">
        <v>-1.62733655184228</v>
      </c>
    </row>
    <row r="488">
      <c r="A488" t="n">
        <v>-3402.92653847088</v>
      </c>
      <c r="B488" t="n">
        <v>-1.62895155249439</v>
      </c>
    </row>
    <row r="489">
      <c r="A489" t="n">
        <v>-3444.90362433934</v>
      </c>
      <c r="B489" t="n">
        <v>-1.630504287822669</v>
      </c>
    </row>
    <row r="490">
      <c r="A490" t="n">
        <v>-3485.42370378092</v>
      </c>
      <c r="B490" t="n">
        <v>-1.63199428374412</v>
      </c>
    </row>
    <row r="491">
      <c r="A491" t="n">
        <v>-3524.28619933733</v>
      </c>
      <c r="B491" t="n">
        <v>-1.63342147764401</v>
      </c>
    </row>
    <row r="492">
      <c r="A492" t="n">
        <v>-3561.43422351428</v>
      </c>
      <c r="B492" t="n">
        <v>-1.63478625583289</v>
      </c>
    </row>
    <row r="493">
      <c r="A493" t="n">
        <v>-3597.12671249265</v>
      </c>
      <c r="B493" t="n">
        <v>-1.636088974432079</v>
      </c>
    </row>
    <row r="494">
      <c r="A494" t="n">
        <v>-3631.446055057258</v>
      </c>
      <c r="B494" t="n">
        <v>-1.63733011926485</v>
      </c>
    </row>
    <row r="495">
      <c r="A495" t="n">
        <v>-3664.23433937054</v>
      </c>
      <c r="B495" t="n">
        <v>-1.6385101588236</v>
      </c>
    </row>
    <row r="496">
      <c r="A496" t="n">
        <v>-3695.262053817611</v>
      </c>
      <c r="B496" t="n">
        <v>-1.63962931058272</v>
      </c>
    </row>
    <row r="497">
      <c r="A497" t="n">
        <v>-3724.704274566229</v>
      </c>
      <c r="B497" t="n">
        <v>-1.64068791836421</v>
      </c>
    </row>
    <row r="498">
      <c r="A498" t="n">
        <v>-3752.495286752309</v>
      </c>
      <c r="B498" t="n">
        <v>-1.641686018506979</v>
      </c>
    </row>
    <row r="499">
      <c r="A499" t="n">
        <v>-3778.686583366369</v>
      </c>
      <c r="B499" t="n">
        <v>-1.64262335048899</v>
      </c>
    </row>
    <row r="500">
      <c r="A500" t="n">
        <v>-3803.37379424793</v>
      </c>
      <c r="B500" t="n">
        <v>-1.64349955371646</v>
      </c>
    </row>
    <row r="501">
      <c r="A501" t="n">
        <v>-3826.26806824068</v>
      </c>
      <c r="B501" t="n">
        <v>-1.644314300580129</v>
      </c>
    </row>
    <row r="502">
      <c r="A502" t="n">
        <v>-3847.51898022183</v>
      </c>
      <c r="B502" t="n">
        <v>-1.64506727297479</v>
      </c>
    </row>
    <row r="503">
      <c r="A503" t="n">
        <v>-3866.848468042578</v>
      </c>
      <c r="B503" t="n">
        <v>-1.64575801135299</v>
      </c>
    </row>
    <row r="504">
      <c r="A504" t="n">
        <v>-3884.46299407444</v>
      </c>
      <c r="B504" t="n">
        <v>-1.646386356941659</v>
      </c>
    </row>
    <row r="505">
      <c r="A505" t="n">
        <v>-3900.4165033551</v>
      </c>
      <c r="B505" t="n">
        <v>-1.64695220910995</v>
      </c>
    </row>
    <row r="506">
      <c r="A506" t="n">
        <v>-3914.40837490182</v>
      </c>
      <c r="B506" t="n">
        <v>-1.64745541523446</v>
      </c>
    </row>
    <row r="507">
      <c r="A507" t="n">
        <v>-3926.647032723829</v>
      </c>
      <c r="B507" t="n">
        <v>-1.64789631857812</v>
      </c>
    </row>
    <row r="508">
      <c r="A508" t="n">
        <v>-3937.12315904191</v>
      </c>
      <c r="B508" t="n">
        <v>-1.6482753529716</v>
      </c>
    </row>
    <row r="509">
      <c r="A509" t="n">
        <v>-3945.80929092777</v>
      </c>
      <c r="B509" t="n">
        <v>-1.648592891308009</v>
      </c>
    </row>
    <row r="510">
      <c r="A510" t="n">
        <v>-3952.77800897757</v>
      </c>
      <c r="B510" t="n">
        <v>-1.64884898110748</v>
      </c>
    </row>
    <row r="511">
      <c r="A511" t="n">
        <v>-3957.8532562047</v>
      </c>
      <c r="B511" t="n">
        <v>-1.6490436095116</v>
      </c>
    </row>
    <row r="512">
      <c r="A512" t="n">
        <v>-3961.065928403449</v>
      </c>
      <c r="B512" t="n">
        <v>-1.64917686988344</v>
      </c>
    </row>
    <row r="513">
      <c r="A513" t="n">
        <v>-3962.60581402459</v>
      </c>
      <c r="B513" t="n">
        <v>-1.64924851567747</v>
      </c>
    </row>
    <row r="514">
      <c r="A514" t="n">
        <v>-3962.260565783409</v>
      </c>
      <c r="B514" t="n">
        <v>-1.64925847253868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