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57.7670681235</v>
      </c>
      <c r="B2" t="n">
        <v>0.1999186413</v>
      </c>
      <c r="E2" t="inlineStr">
        <is>
          <t>Bm_max</t>
        </is>
      </c>
    </row>
    <row r="3">
      <c r="A3" t="n">
        <v>57.50943152759998</v>
      </c>
      <c r="B3" t="n">
        <v>0.1999145055</v>
      </c>
      <c r="E3" t="n">
        <v>0.1999186413</v>
      </c>
    </row>
    <row r="4">
      <c r="A4" t="n">
        <v>57.2410059242</v>
      </c>
      <c r="B4" t="n">
        <v>0.1999039997</v>
      </c>
      <c r="E4" t="inlineStr">
        <is>
          <t>Bm_min</t>
        </is>
      </c>
    </row>
    <row r="5">
      <c r="A5" t="n">
        <v>56.98138317010002</v>
      </c>
      <c r="B5" t="n">
        <v>0.1998849303</v>
      </c>
      <c r="E5" t="n">
        <v>-0.1999186413</v>
      </c>
    </row>
    <row r="6">
      <c r="A6" t="n">
        <v>56.72122096570001</v>
      </c>
      <c r="B6" t="n">
        <v>0.1998594517</v>
      </c>
    </row>
    <row r="7">
      <c r="A7" t="n">
        <v>56.44264388699997</v>
      </c>
      <c r="B7" t="n">
        <v>0.1998253738999999</v>
      </c>
      <c r="E7" t="inlineStr">
        <is>
          <t>Data Count</t>
        </is>
      </c>
    </row>
    <row r="8">
      <c r="A8" t="n">
        <v>56.16161476109999</v>
      </c>
      <c r="B8" t="n">
        <v>0.1997847078</v>
      </c>
      <c r="E8" t="n">
        <v>513</v>
      </c>
    </row>
    <row r="9">
      <c r="A9" t="n">
        <v>55.88230206830001</v>
      </c>
      <c r="B9" t="n">
        <v>0.1997354459</v>
      </c>
    </row>
    <row r="10">
      <c r="A10" t="n">
        <v>55.62081575839999</v>
      </c>
      <c r="B10" t="n">
        <v>0.1996797265</v>
      </c>
    </row>
    <row r="11">
      <c r="A11" t="n">
        <v>55.31744848279999</v>
      </c>
      <c r="B11" t="n">
        <v>0.1996154523999999</v>
      </c>
    </row>
    <row r="12">
      <c r="A12" t="n">
        <v>55.03060800520001</v>
      </c>
      <c r="B12" t="n">
        <v>0.1995447877000001</v>
      </c>
    </row>
    <row r="13">
      <c r="A13" t="n">
        <v>54.73530796480001</v>
      </c>
      <c r="B13" t="n">
        <v>0.1994653875</v>
      </c>
    </row>
    <row r="14">
      <c r="A14" t="n">
        <v>54.45140994369998</v>
      </c>
      <c r="B14" t="n">
        <v>0.1993797191</v>
      </c>
    </row>
    <row r="15">
      <c r="A15" t="n">
        <v>54.16101399769997</v>
      </c>
      <c r="B15" t="n">
        <v>0.1992855051999999</v>
      </c>
    </row>
    <row r="16">
      <c r="A16" t="n">
        <v>53.859044389</v>
      </c>
      <c r="B16" t="n">
        <v>0.1991850508</v>
      </c>
    </row>
    <row r="17">
      <c r="A17" t="n">
        <v>53.53174513310001</v>
      </c>
      <c r="B17" t="n">
        <v>0.1990758766999999</v>
      </c>
    </row>
    <row r="18">
      <c r="A18" t="n">
        <v>53.24480657359999</v>
      </c>
      <c r="B18" t="n">
        <v>0.1989602858000001</v>
      </c>
    </row>
    <row r="19">
      <c r="A19" t="n">
        <v>52.92596688039998</v>
      </c>
      <c r="B19" t="n">
        <v>0.1988361031999999</v>
      </c>
    </row>
    <row r="20">
      <c r="A20" t="n">
        <v>52.6017572039</v>
      </c>
      <c r="B20" t="n">
        <v>0.1987053984000001</v>
      </c>
    </row>
    <row r="21">
      <c r="A21" t="n">
        <v>52.29937074730002</v>
      </c>
      <c r="B21" t="n">
        <v>0.1985661551</v>
      </c>
    </row>
    <row r="22">
      <c r="A22" t="n">
        <v>51.99558662370001</v>
      </c>
      <c r="B22" t="n">
        <v>0.1984202174</v>
      </c>
    </row>
    <row r="23">
      <c r="A23" t="n">
        <v>51.65203029509998</v>
      </c>
      <c r="B23" t="n">
        <v>0.1982658251999999</v>
      </c>
    </row>
    <row r="24">
      <c r="A24" t="n">
        <v>51.331327046</v>
      </c>
      <c r="B24" t="n">
        <v>0.1981050599000001</v>
      </c>
    </row>
    <row r="25">
      <c r="A25" t="n">
        <v>51.00243395950002</v>
      </c>
      <c r="B25" t="n">
        <v>0.1979359635</v>
      </c>
    </row>
    <row r="26">
      <c r="A26" t="n">
        <v>50.6745707327</v>
      </c>
      <c r="B26" t="n">
        <v>0.197760475</v>
      </c>
    </row>
    <row r="27">
      <c r="A27" t="n">
        <v>50.33979273289999</v>
      </c>
      <c r="B27" t="n">
        <v>0.1975766043</v>
      </c>
    </row>
    <row r="28">
      <c r="A28" t="n">
        <v>49.99814900110001</v>
      </c>
      <c r="B28" t="n">
        <v>0.1973862407000001</v>
      </c>
    </row>
    <row r="29">
      <c r="A29" t="n">
        <v>49.64444119720001</v>
      </c>
      <c r="B29" t="n">
        <v>0.1971875071</v>
      </c>
    </row>
    <row r="30">
      <c r="A30" t="n">
        <v>49.31248305169999</v>
      </c>
      <c r="B30" t="n">
        <v>0.196982227</v>
      </c>
    </row>
    <row r="31">
      <c r="A31" t="n">
        <v>48.985870369</v>
      </c>
      <c r="B31" t="n">
        <v>0.1967687009999999</v>
      </c>
    </row>
    <row r="32">
      <c r="A32" t="n">
        <v>48.611884135</v>
      </c>
      <c r="B32" t="n">
        <v>0.1965485259</v>
      </c>
    </row>
    <row r="33">
      <c r="A33" t="n">
        <v>48.26212412700001</v>
      </c>
      <c r="B33" t="n">
        <v>0.1963201707999999</v>
      </c>
    </row>
    <row r="34">
      <c r="A34" t="n">
        <v>47.91182466869998</v>
      </c>
      <c r="B34" t="n">
        <v>0.1960854097</v>
      </c>
    </row>
    <row r="35">
      <c r="A35" t="n">
        <v>47.55674371839999</v>
      </c>
      <c r="B35" t="n">
        <v>0.1958419991</v>
      </c>
    </row>
    <row r="36">
      <c r="A36" t="n">
        <v>47.17522969960001</v>
      </c>
      <c r="B36" t="n">
        <v>0.1955920653</v>
      </c>
    </row>
    <row r="37">
      <c r="A37" t="n">
        <v>46.82645051050001</v>
      </c>
      <c r="B37" t="n">
        <v>0.195333763</v>
      </c>
    </row>
    <row r="38">
      <c r="A38" t="n">
        <v>46.46702943670001</v>
      </c>
      <c r="B38" t="n">
        <v>0.1950693248</v>
      </c>
    </row>
    <row r="39">
      <c r="A39" t="n">
        <v>46.09098348309998</v>
      </c>
      <c r="B39" t="n">
        <v>0.1947967077999999</v>
      </c>
    </row>
    <row r="40">
      <c r="A40" t="n">
        <v>45.6982636088</v>
      </c>
      <c r="B40" t="n">
        <v>0.1945179157000001</v>
      </c>
    </row>
    <row r="41">
      <c r="A41" t="n">
        <v>45.32596928740002</v>
      </c>
      <c r="B41" t="n">
        <v>0.1942307996</v>
      </c>
    </row>
    <row r="42">
      <c r="A42" t="n">
        <v>44.94018870649998</v>
      </c>
      <c r="B42" t="n">
        <v>0.1939375608</v>
      </c>
    </row>
    <row r="43">
      <c r="A43" t="n">
        <v>44.57267587709998</v>
      </c>
      <c r="B43" t="n">
        <v>0.1936359944</v>
      </c>
    </row>
    <row r="44">
      <c r="A44" t="n">
        <v>44.17821504920001</v>
      </c>
      <c r="B44" t="n">
        <v>0.1933282707000001</v>
      </c>
    </row>
    <row r="45">
      <c r="A45" t="n">
        <v>43.78142477660001</v>
      </c>
      <c r="B45" t="n">
        <v>0.1930121989</v>
      </c>
    </row>
    <row r="46">
      <c r="A46" t="n">
        <v>43.40557498679999</v>
      </c>
      <c r="B46" t="n">
        <v>0.1926900055</v>
      </c>
    </row>
    <row r="47">
      <c r="A47" t="n">
        <v>43.02283494439998</v>
      </c>
      <c r="B47" t="n">
        <v>0.1923595787</v>
      </c>
    </row>
    <row r="48">
      <c r="A48" t="n">
        <v>42.6060114464</v>
      </c>
      <c r="B48" t="n">
        <v>0.1920226942</v>
      </c>
    </row>
    <row r="49">
      <c r="A49" t="n">
        <v>42.1935525924</v>
      </c>
      <c r="B49" t="n">
        <v>0.1916773747</v>
      </c>
    </row>
    <row r="50">
      <c r="A50" t="n">
        <v>41.79548725519999</v>
      </c>
      <c r="B50" t="n">
        <v>0.1913255625</v>
      </c>
    </row>
    <row r="51">
      <c r="A51" t="n">
        <v>41.38064991549999</v>
      </c>
      <c r="B51" t="n">
        <v>0.1909653587</v>
      </c>
    </row>
    <row r="52">
      <c r="A52" t="n">
        <v>40.97625829659999</v>
      </c>
      <c r="B52" t="n">
        <v>0.1905989155</v>
      </c>
    </row>
    <row r="53">
      <c r="A53" t="n">
        <v>40.5505093469</v>
      </c>
      <c r="B53" t="n">
        <v>0.1902243459</v>
      </c>
    </row>
    <row r="54">
      <c r="A54" t="n">
        <v>40.12784997669999</v>
      </c>
      <c r="B54" t="n">
        <v>0.1898435533</v>
      </c>
    </row>
    <row r="55">
      <c r="A55" t="n">
        <v>39.7043814309</v>
      </c>
      <c r="B55" t="n">
        <v>0.1894548757999999</v>
      </c>
    </row>
    <row r="56">
      <c r="A56" t="n">
        <v>39.2893234068</v>
      </c>
      <c r="B56" t="n">
        <v>0.1890600657000001</v>
      </c>
    </row>
    <row r="57">
      <c r="A57" t="n">
        <v>38.85440380080001</v>
      </c>
      <c r="B57" t="n">
        <v>0.1886573431</v>
      </c>
    </row>
    <row r="58">
      <c r="A58" t="n">
        <v>38.43863468299999</v>
      </c>
      <c r="B58" t="n">
        <v>0.1882485140999999</v>
      </c>
    </row>
    <row r="59">
      <c r="A59" t="n">
        <v>37.99469154339999</v>
      </c>
      <c r="B59" t="n">
        <v>0.1878318381</v>
      </c>
    </row>
    <row r="60">
      <c r="A60" t="n">
        <v>37.58022201069999</v>
      </c>
      <c r="B60" t="n">
        <v>0.1874090056000001</v>
      </c>
    </row>
    <row r="61">
      <c r="A61" t="n">
        <v>37.13841215210002</v>
      </c>
      <c r="B61" t="n">
        <v>0.1869784232</v>
      </c>
    </row>
    <row r="62">
      <c r="A62" t="n">
        <v>36.70471856949999</v>
      </c>
      <c r="B62" t="n">
        <v>0.1865414487</v>
      </c>
    </row>
    <row r="63">
      <c r="A63" t="n">
        <v>36.25530736469999</v>
      </c>
      <c r="B63" t="n">
        <v>0.1860967554999999</v>
      </c>
    </row>
    <row r="64">
      <c r="A64" t="n">
        <v>35.8151894186</v>
      </c>
      <c r="B64" t="n">
        <v>0.1856455167</v>
      </c>
    </row>
    <row r="65">
      <c r="A65" t="n">
        <v>35.3641353422</v>
      </c>
      <c r="B65" t="n">
        <v>0.1851868068999999</v>
      </c>
    </row>
    <row r="66">
      <c r="A66" t="n">
        <v>34.90457266209999</v>
      </c>
      <c r="B66" t="n">
        <v>0.1847216444</v>
      </c>
    </row>
    <row r="67">
      <c r="A67" t="n">
        <v>34.45582350999999</v>
      </c>
      <c r="B67" t="n">
        <v>0.1842490812</v>
      </c>
    </row>
    <row r="68">
      <c r="A68" t="n">
        <v>33.9978546605</v>
      </c>
      <c r="B68" t="n">
        <v>0.1837700155</v>
      </c>
    </row>
    <row r="69">
      <c r="A69" t="n">
        <v>33.55187632170002</v>
      </c>
      <c r="B69" t="n">
        <v>0.1832835993</v>
      </c>
    </row>
    <row r="70">
      <c r="A70" t="n">
        <v>33.1079577025</v>
      </c>
      <c r="B70" t="n">
        <v>0.1827907112</v>
      </c>
    </row>
    <row r="71">
      <c r="A71" t="n">
        <v>32.64758584679998</v>
      </c>
      <c r="B71" t="n">
        <v>0.1822905610999999</v>
      </c>
    </row>
    <row r="72">
      <c r="A72" t="n">
        <v>32.18934727220001</v>
      </c>
      <c r="B72" t="n">
        <v>0.1817838788</v>
      </c>
    </row>
    <row r="73">
      <c r="A73" t="n">
        <v>31.7147780634</v>
      </c>
      <c r="B73" t="n">
        <v>0.1812697961</v>
      </c>
    </row>
    <row r="74">
      <c r="A74" t="n">
        <v>31.24263638129998</v>
      </c>
      <c r="B74" t="n">
        <v>0.180749135</v>
      </c>
    </row>
    <row r="75">
      <c r="A75" t="n">
        <v>30.7792239871</v>
      </c>
      <c r="B75" t="n">
        <v>0.1802214394</v>
      </c>
    </row>
    <row r="76">
      <c r="A76" t="n">
        <v>30.3027176611</v>
      </c>
      <c r="B76" t="n">
        <v>0.1796872091000001</v>
      </c>
    </row>
    <row r="77">
      <c r="A77" t="n">
        <v>29.8395014307</v>
      </c>
      <c r="B77" t="n">
        <v>0.1791460029999999</v>
      </c>
    </row>
    <row r="78">
      <c r="A78" t="n">
        <v>29.35853237879999</v>
      </c>
      <c r="B78" t="n">
        <v>0.1785982106</v>
      </c>
    </row>
    <row r="79">
      <c r="A79" t="n">
        <v>28.88697918799998</v>
      </c>
      <c r="B79" t="n">
        <v>0.1780434213999999</v>
      </c>
    </row>
    <row r="80">
      <c r="A80" t="n">
        <v>28.41652941850001</v>
      </c>
      <c r="B80" t="n">
        <v>0.1774821332</v>
      </c>
    </row>
    <row r="81">
      <c r="A81" t="n">
        <v>27.9427939057</v>
      </c>
      <c r="B81" t="n">
        <v>0.1769139858999998</v>
      </c>
    </row>
    <row r="82">
      <c r="A82" t="n">
        <v>27.4489761267</v>
      </c>
      <c r="B82" t="n">
        <v>0.1763392766</v>
      </c>
    </row>
    <row r="83">
      <c r="A83" t="n">
        <v>26.97904128709999</v>
      </c>
      <c r="B83" t="n">
        <v>0.1757577416</v>
      </c>
    </row>
    <row r="84">
      <c r="A84" t="n">
        <v>26.4925796495</v>
      </c>
      <c r="B84" t="n">
        <v>0.1751698916</v>
      </c>
    </row>
    <row r="85">
      <c r="A85" t="n">
        <v>25.9944462675</v>
      </c>
      <c r="B85" t="n">
        <v>0.1745750636</v>
      </c>
    </row>
    <row r="86">
      <c r="A86" t="n">
        <v>25.508769285</v>
      </c>
      <c r="B86" t="n">
        <v>0.1739739428000001</v>
      </c>
    </row>
    <row r="87">
      <c r="A87" t="n">
        <v>25.01953683419999</v>
      </c>
      <c r="B87" t="n">
        <v>0.1733659220999999</v>
      </c>
    </row>
    <row r="88">
      <c r="A88" t="n">
        <v>24.54604652610001</v>
      </c>
      <c r="B88" t="n">
        <v>0.1727516713</v>
      </c>
    </row>
    <row r="89">
      <c r="A89" t="n">
        <v>24.04641739530001</v>
      </c>
      <c r="B89" t="n">
        <v>0.1721307251</v>
      </c>
    </row>
    <row r="90">
      <c r="A90" t="n">
        <v>23.54438525819999</v>
      </c>
      <c r="B90" t="n">
        <v>0.1715037265</v>
      </c>
    </row>
    <row r="91">
      <c r="A91" t="n">
        <v>23.0535099358</v>
      </c>
      <c r="B91" t="n">
        <v>0.1708701678</v>
      </c>
    </row>
    <row r="92">
      <c r="A92" t="n">
        <v>22.56101626220001</v>
      </c>
      <c r="B92" t="n">
        <v>0.1702303704000001</v>
      </c>
    </row>
    <row r="93">
      <c r="A93" t="n">
        <v>22.0696014894</v>
      </c>
      <c r="B93" t="n">
        <v>0.169584035</v>
      </c>
    </row>
    <row r="94">
      <c r="A94" t="n">
        <v>21.5752933009</v>
      </c>
      <c r="B94" t="n">
        <v>0.1689314478</v>
      </c>
    </row>
    <row r="95">
      <c r="A95" t="n">
        <v>21.0749040355</v>
      </c>
      <c r="B95" t="n">
        <v>0.1682723206999999</v>
      </c>
    </row>
    <row r="96">
      <c r="A96" t="n">
        <v>20.57451477</v>
      </c>
      <c r="B96" t="n">
        <v>0.1676071562</v>
      </c>
    </row>
    <row r="97">
      <c r="A97" t="n">
        <v>20.04322971019999</v>
      </c>
      <c r="B97" t="n">
        <v>0.1669356273</v>
      </c>
    </row>
    <row r="98">
      <c r="A98" t="n">
        <v>19.56000477499998</v>
      </c>
      <c r="B98" t="n">
        <v>0.1662580918</v>
      </c>
    </row>
    <row r="99">
      <c r="A99" t="n">
        <v>19.06358782589998</v>
      </c>
      <c r="B99" t="n">
        <v>0.1655742487999999</v>
      </c>
    </row>
    <row r="100">
      <c r="A100" t="n">
        <v>18.5823000079</v>
      </c>
      <c r="B100" t="n">
        <v>0.164884157</v>
      </c>
    </row>
    <row r="101">
      <c r="A101" t="n">
        <v>18.0564339724</v>
      </c>
      <c r="B101" t="n">
        <v>0.1641877139</v>
      </c>
    </row>
    <row r="102">
      <c r="A102" t="n">
        <v>17.5404496869</v>
      </c>
      <c r="B102" t="n">
        <v>0.16348512</v>
      </c>
    </row>
    <row r="103">
      <c r="A103" t="n">
        <v>17.03346441459998</v>
      </c>
      <c r="B103" t="n">
        <v>0.1627762658999999</v>
      </c>
    </row>
    <row r="104">
      <c r="A104" t="n">
        <v>16.52005477869999</v>
      </c>
      <c r="B104" t="n">
        <v>0.1620611904000001</v>
      </c>
    </row>
    <row r="105">
      <c r="A105" t="n">
        <v>16.02317194070001</v>
      </c>
      <c r="B105" t="n">
        <v>0.1613396162</v>
      </c>
    </row>
    <row r="106">
      <c r="A106" t="n">
        <v>15.50485821039997</v>
      </c>
      <c r="B106" t="n">
        <v>0.1606119528999999</v>
      </c>
    </row>
    <row r="107">
      <c r="A107" t="n">
        <v>14.98781954469998</v>
      </c>
      <c r="B107" t="n">
        <v>0.1598779587</v>
      </c>
    </row>
    <row r="108">
      <c r="A108" t="n">
        <v>14.48784712730002</v>
      </c>
      <c r="B108" t="n">
        <v>0.1591381007000001</v>
      </c>
    </row>
    <row r="109">
      <c r="A109" t="n">
        <v>13.97735542750001</v>
      </c>
      <c r="B109" t="n">
        <v>0.1583920982</v>
      </c>
    </row>
    <row r="110">
      <c r="A110" t="n">
        <v>13.45901717679998</v>
      </c>
      <c r="B110" t="n">
        <v>0.1576402163</v>
      </c>
    </row>
    <row r="111">
      <c r="A111" t="n">
        <v>12.96063858999999</v>
      </c>
      <c r="B111" t="n">
        <v>0.1568822136999999</v>
      </c>
    </row>
    <row r="112">
      <c r="A112" t="n">
        <v>12.44592936910001</v>
      </c>
      <c r="B112" t="n">
        <v>0.1561184879</v>
      </c>
    </row>
    <row r="113">
      <c r="A113" t="n">
        <v>11.91459526839999</v>
      </c>
      <c r="B113" t="n">
        <v>0.1553486981</v>
      </c>
    </row>
    <row r="114">
      <c r="A114" t="n">
        <v>11.41141066909999</v>
      </c>
      <c r="B114" t="n">
        <v>0.1545732648</v>
      </c>
    </row>
    <row r="115">
      <c r="A115" t="n">
        <v>10.90268444329999</v>
      </c>
      <c r="B115" t="n">
        <v>0.1537916672</v>
      </c>
    </row>
    <row r="116">
      <c r="A116" t="n">
        <v>10.39672903079999</v>
      </c>
      <c r="B116" t="n">
        <v>0.1530043584</v>
      </c>
    </row>
    <row r="117">
      <c r="A117" t="n">
        <v>9.866694515100001</v>
      </c>
      <c r="B117" t="n">
        <v>0.1522111825999999</v>
      </c>
    </row>
    <row r="118">
      <c r="A118" t="n">
        <v>9.346590790399997</v>
      </c>
      <c r="B118" t="n">
        <v>0.1514125126</v>
      </c>
    </row>
    <row r="119">
      <c r="A119" t="n">
        <v>8.838526617300001</v>
      </c>
      <c r="B119" t="n">
        <v>0.1506080018</v>
      </c>
    </row>
    <row r="120">
      <c r="A120" t="n">
        <v>8.332889970900005</v>
      </c>
      <c r="B120" t="n">
        <v>0.1497979782</v>
      </c>
    </row>
    <row r="121">
      <c r="A121" t="n">
        <v>7.828332225300013</v>
      </c>
      <c r="B121" t="n">
        <v>0.148982471</v>
      </c>
    </row>
    <row r="122">
      <c r="A122" t="n">
        <v>7.32669241579999</v>
      </c>
      <c r="B122" t="n">
        <v>0.1481615052999999</v>
      </c>
    </row>
    <row r="123">
      <c r="A123" t="n">
        <v>6.806858416299988</v>
      </c>
      <c r="B123" t="n">
        <v>0.1473349944</v>
      </c>
    </row>
    <row r="124">
      <c r="A124" t="n">
        <v>6.292517002400011</v>
      </c>
      <c r="B124" t="n">
        <v>0.1465031243</v>
      </c>
    </row>
    <row r="125">
      <c r="A125" t="n">
        <v>5.794113895199999</v>
      </c>
      <c r="B125" t="n">
        <v>0.1456655489</v>
      </c>
    </row>
    <row r="126">
      <c r="A126" t="n">
        <v>5.269670046999973</v>
      </c>
      <c r="B126" t="n">
        <v>0.1448226515</v>
      </c>
    </row>
    <row r="127">
      <c r="A127" t="n">
        <v>4.758712458299996</v>
      </c>
      <c r="B127" t="n">
        <v>0.1439743555999999</v>
      </c>
    </row>
    <row r="128">
      <c r="A128" t="n">
        <v>4.2468230916</v>
      </c>
      <c r="B128" t="n">
        <v>0.1431208207</v>
      </c>
    </row>
    <row r="129">
      <c r="A129" t="n">
        <v>3.752490382699989</v>
      </c>
      <c r="B129" t="n">
        <v>0.1422616481999999</v>
      </c>
    </row>
    <row r="130">
      <c r="A130" t="n">
        <v>3.237511436599995</v>
      </c>
      <c r="B130" t="n">
        <v>0.1413972706000001</v>
      </c>
    </row>
    <row r="131">
      <c r="A131" t="n">
        <v>2.733198895599998</v>
      </c>
      <c r="B131" t="n">
        <v>0.1405273375</v>
      </c>
    </row>
    <row r="132">
      <c r="A132" t="n">
        <v>2.22334472810001</v>
      </c>
      <c r="B132" t="n">
        <v>0.1396522083000001</v>
      </c>
    </row>
    <row r="133">
      <c r="A133" t="n">
        <v>1.699317728000011</v>
      </c>
      <c r="B133" t="n">
        <v>0.1387718133</v>
      </c>
    </row>
    <row r="134">
      <c r="A134" t="n">
        <v>1.210109797600012</v>
      </c>
      <c r="B134" t="n">
        <v>0.1378862246</v>
      </c>
    </row>
    <row r="135">
      <c r="A135" t="n">
        <v>0.6900796342999982</v>
      </c>
      <c r="B135" t="n">
        <v>0.1369954681</v>
      </c>
    </row>
    <row r="136">
      <c r="A136" t="n">
        <v>0.1894696845999917</v>
      </c>
      <c r="B136" t="n">
        <v>0.1360997014000001</v>
      </c>
    </row>
    <row r="137">
      <c r="A137" t="n">
        <v>-0.3076093172000043</v>
      </c>
      <c r="B137" t="n">
        <v>0.135198679</v>
      </c>
    </row>
    <row r="138">
      <c r="A138" t="n">
        <v>-0.8021627104000117</v>
      </c>
      <c r="B138" t="n">
        <v>0.1342927194</v>
      </c>
    </row>
    <row r="139">
      <c r="A139" t="n">
        <v>-1.304660736399995</v>
      </c>
      <c r="B139" t="n">
        <v>0.1333815239</v>
      </c>
    </row>
    <row r="140">
      <c r="A140" t="n">
        <v>-1.825401993299998</v>
      </c>
      <c r="B140" t="n">
        <v>0.1324655718</v>
      </c>
    </row>
    <row r="141">
      <c r="A141" t="n">
        <v>-2.307817753000002</v>
      </c>
      <c r="B141" t="n">
        <v>0.1315444766</v>
      </c>
    </row>
    <row r="142">
      <c r="A142" t="n">
        <v>-2.796903081000011</v>
      </c>
      <c r="B142" t="n">
        <v>0.1306185778</v>
      </c>
    </row>
    <row r="143">
      <c r="A143" t="n">
        <v>-3.311195453899998</v>
      </c>
      <c r="B143" t="n">
        <v>0.1296875697</v>
      </c>
    </row>
    <row r="144">
      <c r="A144" t="n">
        <v>-3.825585908699999</v>
      </c>
      <c r="B144" t="n">
        <v>0.1287517893000001</v>
      </c>
    </row>
    <row r="145">
      <c r="A145" t="n">
        <v>-4.334066929800009</v>
      </c>
      <c r="B145" t="n">
        <v>0.1278109555</v>
      </c>
    </row>
    <row r="146">
      <c r="A146" t="n">
        <v>-4.827026492400016</v>
      </c>
      <c r="B146" t="n">
        <v>0.1268654457</v>
      </c>
    </row>
    <row r="147">
      <c r="A147" t="n">
        <v>-5.305739660900009</v>
      </c>
      <c r="B147" t="n">
        <v>0.125915065</v>
      </c>
    </row>
    <row r="148">
      <c r="A148" t="n">
        <v>-5.806202487700006</v>
      </c>
      <c r="B148" t="n">
        <v>0.1249599527000001</v>
      </c>
    </row>
    <row r="149">
      <c r="A149" t="n">
        <v>-6.304458472100002</v>
      </c>
      <c r="B149" t="n">
        <v>0.1240000770000001</v>
      </c>
    </row>
    <row r="150">
      <c r="A150" t="n">
        <v>-6.794549139499992</v>
      </c>
      <c r="B150" t="n">
        <v>0.1230356266</v>
      </c>
    </row>
    <row r="151">
      <c r="A151" t="n">
        <v>-7.292608960100008</v>
      </c>
      <c r="B151" t="n">
        <v>0.1220665274</v>
      </c>
    </row>
    <row r="152">
      <c r="A152" t="n">
        <v>-7.779119638599997</v>
      </c>
      <c r="B152" t="n">
        <v>0.1210928416000001</v>
      </c>
    </row>
    <row r="153">
      <c r="A153" t="n">
        <v>-8.263742240799999</v>
      </c>
      <c r="B153" t="n">
        <v>0.1201147227000001</v>
      </c>
    </row>
    <row r="154">
      <c r="A154" t="n">
        <v>-8.760821242600013</v>
      </c>
      <c r="B154" t="n">
        <v>0.1191322031</v>
      </c>
    </row>
    <row r="155">
      <c r="A155" t="n">
        <v>-9.259469554500008</v>
      </c>
      <c r="B155" t="n">
        <v>0.1181450359</v>
      </c>
    </row>
    <row r="156">
      <c r="A156" t="n">
        <v>-9.734921500299993</v>
      </c>
      <c r="B156" t="n">
        <v>0.1171534911000001</v>
      </c>
    </row>
    <row r="157">
      <c r="A157" t="n">
        <v>-10.22226587480002</v>
      </c>
      <c r="B157" t="n">
        <v>0.1161573179</v>
      </c>
    </row>
    <row r="158">
      <c r="A158" t="n">
        <v>-10.7011997276</v>
      </c>
      <c r="B158" t="n">
        <v>0.1151569767</v>
      </c>
    </row>
    <row r="159">
      <c r="A159" t="n">
        <v>-11.18059946929998</v>
      </c>
      <c r="B159" t="n">
        <v>0.1141523702</v>
      </c>
    </row>
    <row r="160">
      <c r="A160" t="n">
        <v>-11.65065691130001</v>
      </c>
      <c r="B160" t="n">
        <v>0.1131438415</v>
      </c>
    </row>
    <row r="161">
      <c r="A161" t="n">
        <v>-12.1396931983</v>
      </c>
      <c r="B161" t="n">
        <v>0.1121306405</v>
      </c>
    </row>
    <row r="162">
      <c r="A162" t="n">
        <v>-12.60026121780001</v>
      </c>
      <c r="B162" t="n">
        <v>0.1111132558000001</v>
      </c>
    </row>
    <row r="163">
      <c r="A163" t="n">
        <v>-13.09883596830001</v>
      </c>
      <c r="B163" t="n">
        <v>0.1100914232</v>
      </c>
    </row>
    <row r="164">
      <c r="A164" t="n">
        <v>-13.5703401182</v>
      </c>
      <c r="B164" t="n">
        <v>0.1090653624</v>
      </c>
    </row>
    <row r="165">
      <c r="A165" t="n">
        <v>-14.04280056640001</v>
      </c>
      <c r="B165" t="n">
        <v>0.1080348665</v>
      </c>
    </row>
    <row r="166">
      <c r="A166" t="n">
        <v>-14.50851788489998</v>
      </c>
      <c r="B166" t="n">
        <v>0.1070006069</v>
      </c>
    </row>
    <row r="167">
      <c r="A167" t="n">
        <v>-14.97075329640002</v>
      </c>
      <c r="B167" t="n">
        <v>0.1059621909</v>
      </c>
    </row>
    <row r="168">
      <c r="A168" t="n">
        <v>-15.45969150160001</v>
      </c>
      <c r="B168" t="n">
        <v>0.1049198324000001</v>
      </c>
    </row>
    <row r="169">
      <c r="A169" t="n">
        <v>-15.9216326675</v>
      </c>
      <c r="B169" t="n">
        <v>0.1038734625</v>
      </c>
    </row>
    <row r="170">
      <c r="A170" t="n">
        <v>-16.39470612750003</v>
      </c>
      <c r="B170" t="n">
        <v>0.1028232519</v>
      </c>
    </row>
    <row r="171">
      <c r="A171" t="n">
        <v>-16.85186580140001</v>
      </c>
      <c r="B171" t="n">
        <v>0.1017691031</v>
      </c>
    </row>
    <row r="172">
      <c r="A172" t="n">
        <v>-17.30485699509999</v>
      </c>
      <c r="B172" t="n">
        <v>0.1007112398000001</v>
      </c>
    </row>
    <row r="173">
      <c r="A173" t="n">
        <v>-17.7636104996</v>
      </c>
      <c r="B173" t="n">
        <v>0.09964955649999999</v>
      </c>
    </row>
    <row r="174">
      <c r="A174" t="n">
        <v>-18.26059141950001</v>
      </c>
      <c r="B174" t="n">
        <v>0.09858385260000002</v>
      </c>
    </row>
    <row r="175">
      <c r="A175" t="n">
        <v>-18.71569137379999</v>
      </c>
      <c r="B175" t="n">
        <v>0.09751438269999999</v>
      </c>
    </row>
    <row r="176">
      <c r="A176" t="n">
        <v>-19.1530385066</v>
      </c>
      <c r="B176" t="n">
        <v>0.09644114720000005</v>
      </c>
    </row>
    <row r="177">
      <c r="A177" t="n">
        <v>-19.61718651490001</v>
      </c>
      <c r="B177" t="n">
        <v>0.09536442199999996</v>
      </c>
    </row>
    <row r="178">
      <c r="A178" t="n">
        <v>-20.058555005</v>
      </c>
      <c r="B178" t="n">
        <v>0.09428378530000001</v>
      </c>
    </row>
    <row r="179">
      <c r="A179" t="n">
        <v>-20.49977637235001</v>
      </c>
      <c r="B179" t="n">
        <v>0.09319980579999998</v>
      </c>
    </row>
    <row r="180">
      <c r="A180" t="n">
        <v>-20.95404263060002</v>
      </c>
      <c r="B180" t="n">
        <v>0.09211215480000001</v>
      </c>
    </row>
    <row r="181">
      <c r="A181" t="n">
        <v>-21.3925177051</v>
      </c>
      <c r="B181" t="n">
        <v>0.0910213443</v>
      </c>
    </row>
    <row r="182">
      <c r="A182" t="n">
        <v>-21.8447242437</v>
      </c>
      <c r="B182" t="n">
        <v>0.0899268567</v>
      </c>
    </row>
    <row r="183">
      <c r="A183" t="n">
        <v>-22.27599029949999</v>
      </c>
      <c r="B183" t="n">
        <v>0.08882935519999999</v>
      </c>
    </row>
    <row r="184">
      <c r="A184" t="n">
        <v>-22.733027371</v>
      </c>
      <c r="B184" t="n">
        <v>0.08772809430000005</v>
      </c>
    </row>
    <row r="185">
      <c r="A185" t="n">
        <v>-23.1718212116</v>
      </c>
      <c r="B185" t="n">
        <v>0.08662393230000004</v>
      </c>
    </row>
    <row r="186">
      <c r="A186" t="n">
        <v>-23.6069369815</v>
      </c>
      <c r="B186" t="n">
        <v>0.08551610499999994</v>
      </c>
    </row>
    <row r="187">
      <c r="A187" t="n">
        <v>-24.0334705863</v>
      </c>
      <c r="B187" t="n">
        <v>0.08440572119999998</v>
      </c>
    </row>
    <row r="188">
      <c r="A188" t="n">
        <v>-24.46883156079999</v>
      </c>
      <c r="B188" t="n">
        <v>0.08329156130000009</v>
      </c>
    </row>
    <row r="189">
      <c r="A189" t="n">
        <v>-24.9118184021</v>
      </c>
      <c r="B189" t="n">
        <v>0.08217483100000003</v>
      </c>
    </row>
    <row r="190">
      <c r="A190" t="n">
        <v>-25.31611193910001</v>
      </c>
      <c r="B190" t="n">
        <v>0.08105430640000003</v>
      </c>
    </row>
    <row r="191">
      <c r="A191" t="n">
        <v>-25.7556168734</v>
      </c>
      <c r="B191" t="n">
        <v>0.07993120970000001</v>
      </c>
    </row>
    <row r="192">
      <c r="A192" t="n">
        <v>-26.16949791469998</v>
      </c>
      <c r="B192" t="n">
        <v>0.07880449880000001</v>
      </c>
    </row>
    <row r="193">
      <c r="A193" t="n">
        <v>-26.5943641274</v>
      </c>
      <c r="B193" t="n">
        <v>0.07767548899999997</v>
      </c>
    </row>
    <row r="194">
      <c r="A194" t="n">
        <v>-27.0185192465</v>
      </c>
      <c r="B194" t="n">
        <v>0.0765428977</v>
      </c>
    </row>
    <row r="195">
      <c r="A195" t="n">
        <v>-27.4349994578</v>
      </c>
      <c r="B195" t="n">
        <v>0.07540843809999999</v>
      </c>
    </row>
    <row r="196">
      <c r="A196" t="n">
        <v>-27.85594239509999</v>
      </c>
      <c r="B196" t="n">
        <v>0.07427028210000003</v>
      </c>
    </row>
    <row r="197">
      <c r="A197" t="n">
        <v>-28.27453136699999</v>
      </c>
      <c r="B197" t="n">
        <v>0.07313018229999999</v>
      </c>
    </row>
    <row r="198">
      <c r="A198" t="n">
        <v>-28.67848161739999</v>
      </c>
      <c r="B198" t="n">
        <v>0.07198626480000002</v>
      </c>
    </row>
    <row r="199">
      <c r="A199" t="n">
        <v>-29.10092030339999</v>
      </c>
      <c r="B199" t="n">
        <v>0.07084063689999998</v>
      </c>
    </row>
    <row r="200">
      <c r="A200" t="n">
        <v>-29.5061456183</v>
      </c>
      <c r="B200" t="n">
        <v>0.06969147510000001</v>
      </c>
    </row>
    <row r="201">
      <c r="A201" t="n">
        <v>-29.91374941890002</v>
      </c>
      <c r="B201" t="n">
        <v>0.06854043610000003</v>
      </c>
    </row>
    <row r="202">
      <c r="A202" t="n">
        <v>-30.32272636600002</v>
      </c>
      <c r="B202" t="n">
        <v>0.0673860657</v>
      </c>
    </row>
    <row r="203">
      <c r="A203" t="n">
        <v>-30.71951663859999</v>
      </c>
      <c r="B203" t="n">
        <v>0.06623026099999997</v>
      </c>
    </row>
    <row r="204">
      <c r="A204" t="n">
        <v>-31.1135606184</v>
      </c>
      <c r="B204" t="n">
        <v>0.06507122060000002</v>
      </c>
    </row>
    <row r="205">
      <c r="A205" t="n">
        <v>-31.5109148619</v>
      </c>
      <c r="B205" t="n">
        <v>0.0639108203</v>
      </c>
    </row>
    <row r="206">
      <c r="A206" t="n">
        <v>-31.88997683350001</v>
      </c>
      <c r="B206" t="n">
        <v>0.0627469598</v>
      </c>
    </row>
    <row r="207">
      <c r="A207" t="n">
        <v>-32.28728203599999</v>
      </c>
      <c r="B207" t="n">
        <v>0.06158177019999999</v>
      </c>
    </row>
    <row r="208">
      <c r="A208" t="n">
        <v>-32.6890499644</v>
      </c>
      <c r="B208" t="n">
        <v>0.0604131438</v>
      </c>
    </row>
    <row r="209">
      <c r="A209" t="n">
        <v>-33.08414832450001</v>
      </c>
      <c r="B209" t="n">
        <v>0.05924332249999996</v>
      </c>
    </row>
    <row r="210">
      <c r="A210" t="n">
        <v>-33.4703212329</v>
      </c>
      <c r="B210" t="n">
        <v>0.05807007860000001</v>
      </c>
    </row>
    <row r="211">
      <c r="A211" t="n">
        <v>-33.8376133781</v>
      </c>
      <c r="B211" t="n">
        <v>0.05689581289999998</v>
      </c>
    </row>
    <row r="212">
      <c r="A212" t="n">
        <v>-34.23911158130002</v>
      </c>
      <c r="B212" t="n">
        <v>0.05571834720000002</v>
      </c>
    </row>
    <row r="213">
      <c r="A213" t="n">
        <v>-34.6206991615</v>
      </c>
      <c r="B213" t="n">
        <v>0.0545400244</v>
      </c>
    </row>
    <row r="214">
      <c r="A214" t="n">
        <v>-34.9997611331</v>
      </c>
      <c r="B214" t="n">
        <v>0.05335844600000002</v>
      </c>
    </row>
    <row r="215">
      <c r="A215" t="n">
        <v>-35.38524746829999</v>
      </c>
      <c r="B215" t="n">
        <v>0.05217611369999998</v>
      </c>
    </row>
    <row r="216">
      <c r="A216" t="n">
        <v>-35.74251074059998</v>
      </c>
      <c r="B216" t="n">
        <v>0.05099059460000002</v>
      </c>
    </row>
    <row r="217">
      <c r="A217" t="n">
        <v>-36.13481376690001</v>
      </c>
      <c r="B217" t="n">
        <v>0.04980419580000001</v>
      </c>
    </row>
    <row r="218">
      <c r="A218" t="n">
        <v>-36.50926588980001</v>
      </c>
      <c r="B218" t="n">
        <v>0.04861475759999999</v>
      </c>
    </row>
    <row r="219">
      <c r="A219" t="n">
        <v>-36.8593446639</v>
      </c>
      <c r="B219" t="n">
        <v>0.04742443329999999</v>
      </c>
    </row>
    <row r="220">
      <c r="A220" t="n">
        <v>-37.23642047729999</v>
      </c>
      <c r="B220" t="n">
        <v>0.04623111180000003</v>
      </c>
    </row>
    <row r="221">
      <c r="A221" t="n">
        <v>-37.59611127630002</v>
      </c>
      <c r="B221" t="n">
        <v>0.04503734190000003</v>
      </c>
    </row>
    <row r="222">
      <c r="A222" t="n">
        <v>-37.96661560329999</v>
      </c>
      <c r="B222" t="n">
        <v>0.04384070649999999</v>
      </c>
    </row>
    <row r="223">
      <c r="A223" t="n">
        <v>-38.32797379439998</v>
      </c>
      <c r="B223" t="n">
        <v>0.04264368999999997</v>
      </c>
    </row>
    <row r="224">
      <c r="A224" t="n">
        <v>-38.6968107293</v>
      </c>
      <c r="B224" t="n">
        <v>0.04144377269999998</v>
      </c>
    </row>
    <row r="225">
      <c r="A225" t="n">
        <v>-39.0446581405</v>
      </c>
      <c r="B225" t="n">
        <v>0.040243689</v>
      </c>
    </row>
    <row r="226">
      <c r="A226" t="n">
        <v>-39.39694375700001</v>
      </c>
      <c r="B226" t="n">
        <v>0.03904070859999999</v>
      </c>
    </row>
    <row r="227">
      <c r="A227" t="n">
        <v>-39.7544767545</v>
      </c>
      <c r="B227" t="n">
        <v>0.0378374748</v>
      </c>
    </row>
    <row r="228">
      <c r="A228" t="n">
        <v>-40.0872685961</v>
      </c>
      <c r="B228" t="n">
        <v>0.0366314886</v>
      </c>
    </row>
    <row r="229">
      <c r="A229" t="n">
        <v>-40.43879407800001</v>
      </c>
      <c r="B229" t="n">
        <v>0.0354254858</v>
      </c>
    </row>
    <row r="230">
      <c r="A230" t="n">
        <v>-40.78019260509998</v>
      </c>
      <c r="B230" t="n">
        <v>0.03421683439999998</v>
      </c>
    </row>
    <row r="231">
      <c r="A231" t="n">
        <v>-41.12833426190001</v>
      </c>
      <c r="B231" t="n">
        <v>0.03300844989999999</v>
      </c>
    </row>
    <row r="232">
      <c r="A232" t="n">
        <v>-41.46664320959999</v>
      </c>
      <c r="B232" t="n">
        <v>0.03179732650000003</v>
      </c>
    </row>
    <row r="233">
      <c r="A233" t="n">
        <v>-41.8120140532</v>
      </c>
      <c r="B233" t="n">
        <v>0.03058641569999998</v>
      </c>
    </row>
    <row r="234">
      <c r="A234" t="n">
        <v>-42.1489743749</v>
      </c>
      <c r="B234" t="n">
        <v>0.0293730176</v>
      </c>
    </row>
    <row r="235">
      <c r="A235" t="n">
        <v>-42.4815700527</v>
      </c>
      <c r="B235" t="n">
        <v>0.02815986740000002</v>
      </c>
    </row>
    <row r="236">
      <c r="A236" t="n">
        <v>-42.82179159719998</v>
      </c>
      <c r="B236" t="n">
        <v>0.02694400860000002</v>
      </c>
    </row>
    <row r="237">
      <c r="A237" t="n">
        <v>-43.14960578299999</v>
      </c>
      <c r="B237" t="n">
        <v>0.02572845909999998</v>
      </c>
    </row>
    <row r="238">
      <c r="A238" t="n">
        <v>-43.4742813484</v>
      </c>
      <c r="B238" t="n">
        <v>0.02451026370000001</v>
      </c>
    </row>
    <row r="239">
      <c r="A239" t="n">
        <v>-43.80234073889999</v>
      </c>
      <c r="B239" t="n">
        <v>0.02329289079999999</v>
      </c>
    </row>
    <row r="240">
      <c r="A240" t="n">
        <v>-44.1375355867</v>
      </c>
      <c r="B240" t="n">
        <v>0.0220730992</v>
      </c>
    </row>
    <row r="241">
      <c r="A241" t="n">
        <v>-44.45436460120001</v>
      </c>
      <c r="B241" t="n">
        <v>0.02085440349999998</v>
      </c>
    </row>
    <row r="242">
      <c r="A242" t="n">
        <v>-44.7506454605</v>
      </c>
      <c r="B242" t="n">
        <v>0.0196331877</v>
      </c>
    </row>
    <row r="243">
      <c r="A243" t="n">
        <v>-45.06747447499998</v>
      </c>
      <c r="B243" t="n">
        <v>0.0184130747</v>
      </c>
    </row>
    <row r="244">
      <c r="A244" t="n">
        <v>-45.3889133381</v>
      </c>
      <c r="B244" t="n">
        <v>0.0171903893</v>
      </c>
    </row>
    <row r="245">
      <c r="A245" t="n">
        <v>-45.7162861555</v>
      </c>
      <c r="B245" t="n">
        <v>0.0159688467</v>
      </c>
    </row>
    <row r="246">
      <c r="A246" t="n">
        <v>-46.02997654959999</v>
      </c>
      <c r="B246" t="n">
        <v>0.0147445788</v>
      </c>
    </row>
    <row r="247">
      <c r="A247" t="n">
        <v>-46.34143558079999</v>
      </c>
      <c r="B247" t="n">
        <v>0.01352150680000001</v>
      </c>
    </row>
    <row r="248">
      <c r="A248" t="n">
        <v>-46.63006605289998</v>
      </c>
      <c r="B248" t="n">
        <v>0.01229598590000001</v>
      </c>
    </row>
    <row r="249">
      <c r="A249" t="n">
        <v>-46.93365401269998</v>
      </c>
      <c r="B249" t="n">
        <v>0.0110720247</v>
      </c>
    </row>
    <row r="250">
      <c r="A250" t="n">
        <v>-47.24403414310001</v>
      </c>
      <c r="B250" t="n">
        <v>0.009845633199999981</v>
      </c>
    </row>
    <row r="251">
      <c r="A251" t="n">
        <v>-47.55904864269999</v>
      </c>
      <c r="B251" t="n">
        <v>0.008620689300000012</v>
      </c>
    </row>
    <row r="252">
      <c r="A252" t="n">
        <v>-47.84704158249997</v>
      </c>
      <c r="B252" t="n">
        <v>0.007393497999999998</v>
      </c>
    </row>
    <row r="253">
      <c r="A253" t="n">
        <v>-48.16097718139999</v>
      </c>
      <c r="B253" t="n">
        <v>0.006167881899999991</v>
      </c>
    </row>
    <row r="254">
      <c r="A254" t="n">
        <v>-48.43023648080001</v>
      </c>
      <c r="B254" t="n">
        <v>0.004939855800000004</v>
      </c>
    </row>
    <row r="255">
      <c r="A255" t="n">
        <v>-48.72399173149997</v>
      </c>
      <c r="B255" t="n">
        <v>0.0037135908</v>
      </c>
    </row>
    <row r="256">
      <c r="A256" t="n">
        <v>-49.02198902379999</v>
      </c>
      <c r="B256" t="n">
        <v>0.002485011100000017</v>
      </c>
    </row>
    <row r="257">
      <c r="A257" t="n">
        <v>-49.31721550269999</v>
      </c>
      <c r="B257" t="n">
        <v>0.001258164399999984</v>
      </c>
    </row>
    <row r="258">
      <c r="A258" t="n">
        <v>-49.59130533510001</v>
      </c>
      <c r="B258" t="n">
        <v>2.942969999999999e-05</v>
      </c>
    </row>
    <row r="259">
      <c r="A259" t="n">
        <v>-49.87591444979999</v>
      </c>
      <c r="B259" t="n">
        <v>-0.0011974041</v>
      </c>
    </row>
    <row r="260">
      <c r="A260" t="n">
        <v>-50.15691905519999</v>
      </c>
      <c r="B260" t="n">
        <v>-0.002425666400000001</v>
      </c>
    </row>
    <row r="261">
      <c r="A261" t="n">
        <v>-50.43512832679998</v>
      </c>
      <c r="B261" t="n">
        <v>-0.003652343299999999</v>
      </c>
    </row>
    <row r="262">
      <c r="A262" t="n">
        <v>-50.69928736819998</v>
      </c>
      <c r="B262" t="n">
        <v>-0.004880513300000001</v>
      </c>
    </row>
    <row r="263">
      <c r="A263" t="n">
        <v>-50.99701493519999</v>
      </c>
      <c r="B263" t="n">
        <v>-0.006107013999999998</v>
      </c>
    </row>
    <row r="264">
      <c r="A264" t="n">
        <v>-51.2700258668</v>
      </c>
      <c r="B264" t="n">
        <v>-0.007334652500000001</v>
      </c>
    </row>
    <row r="265">
      <c r="A265" t="n">
        <v>-51.53129149250001</v>
      </c>
      <c r="B265" t="n">
        <v>-0.008560363000000001</v>
      </c>
    </row>
    <row r="266">
      <c r="A266" t="n">
        <v>-51.799251207</v>
      </c>
      <c r="B266" t="n">
        <v>-0.009787078000000001</v>
      </c>
    </row>
    <row r="267">
      <c r="A267" t="n">
        <v>-52.06363093259999</v>
      </c>
      <c r="B267" t="n">
        <v>-0.01101209</v>
      </c>
    </row>
    <row r="268">
      <c r="A268" t="n">
        <v>-52.3305853077</v>
      </c>
      <c r="B268" t="n">
        <v>-0.01223803220000001</v>
      </c>
    </row>
    <row r="269">
      <c r="A269" t="n">
        <v>-52.61877441130001</v>
      </c>
      <c r="B269" t="n">
        <v>-0.0134618634</v>
      </c>
    </row>
    <row r="270">
      <c r="A270" t="n">
        <v>-52.87432676710001</v>
      </c>
      <c r="B270" t="n">
        <v>-0.01468671</v>
      </c>
    </row>
    <row r="271">
      <c r="A271" t="n">
        <v>-53.12735351429998</v>
      </c>
      <c r="B271" t="n">
        <v>-0.0159093934</v>
      </c>
    </row>
    <row r="272">
      <c r="A272" t="n">
        <v>-53.38133655990001</v>
      </c>
      <c r="B272" t="n">
        <v>-0.0171331616</v>
      </c>
    </row>
    <row r="273">
      <c r="A273" t="n">
        <v>-53.63443686850002</v>
      </c>
      <c r="B273" t="n">
        <v>-0.01835481869999999</v>
      </c>
    </row>
    <row r="274">
      <c r="A274" t="n">
        <v>-53.8903815518</v>
      </c>
      <c r="B274" t="n">
        <v>-0.0195773712</v>
      </c>
    </row>
    <row r="275">
      <c r="A275" t="n">
        <v>-54.128328209</v>
      </c>
      <c r="B275" t="n">
        <v>-0.0207974564</v>
      </c>
    </row>
    <row r="276">
      <c r="A276" t="n">
        <v>-54.38137947660001</v>
      </c>
      <c r="B276" t="n">
        <v>-0.0220182444</v>
      </c>
    </row>
    <row r="277">
      <c r="A277" t="n">
        <v>-54.62744240990001</v>
      </c>
      <c r="B277" t="n">
        <v>-0.0232364209</v>
      </c>
    </row>
    <row r="278">
      <c r="A278" t="n">
        <v>-54.8757121856</v>
      </c>
      <c r="B278" t="n">
        <v>-0.02445543890000001</v>
      </c>
    </row>
    <row r="279">
      <c r="A279" t="n">
        <v>-55.13150974609999</v>
      </c>
      <c r="B279" t="n">
        <v>-0.0256717773</v>
      </c>
    </row>
    <row r="280">
      <c r="A280" t="n">
        <v>-55.36278683490001</v>
      </c>
      <c r="B280" t="n">
        <v>-0.02688895440000002</v>
      </c>
    </row>
    <row r="281">
      <c r="A281" t="n">
        <v>-55.59766843310002</v>
      </c>
      <c r="B281" t="n">
        <v>-0.02810340450000001</v>
      </c>
    </row>
    <row r="282">
      <c r="A282" t="n">
        <v>-55.82985277940001</v>
      </c>
      <c r="B282" t="n">
        <v>-0.0293185702</v>
      </c>
    </row>
    <row r="283">
      <c r="A283" t="n">
        <v>-56.0527929078</v>
      </c>
      <c r="B283" t="n">
        <v>-0.0305309573</v>
      </c>
    </row>
    <row r="284">
      <c r="A284" t="n">
        <v>-56.2918184657</v>
      </c>
      <c r="B284" t="n">
        <v>-0.03174380010000001</v>
      </c>
    </row>
    <row r="285">
      <c r="A285" t="n">
        <v>-56.53199648580001</v>
      </c>
      <c r="B285" t="n">
        <v>-0.03295357920000001</v>
      </c>
    </row>
    <row r="286">
      <c r="A286" t="n">
        <v>-56.7667064406</v>
      </c>
      <c r="B286" t="n">
        <v>-0.03416359620000001</v>
      </c>
    </row>
    <row r="287">
      <c r="A287" t="n">
        <v>-56.98768493139998</v>
      </c>
      <c r="B287" t="n">
        <v>-0.03537076559999999</v>
      </c>
    </row>
    <row r="288">
      <c r="A288" t="n">
        <v>-57.20577000640002</v>
      </c>
      <c r="B288" t="n">
        <v>-0.0365782689</v>
      </c>
    </row>
    <row r="289">
      <c r="A289" t="n">
        <v>-57.4300342404</v>
      </c>
      <c r="B289" t="n">
        <v>-0.03778291249999999</v>
      </c>
    </row>
    <row r="290">
      <c r="A290" t="n">
        <v>-57.65233683659999</v>
      </c>
      <c r="B290" t="n">
        <v>-0.0389876426</v>
      </c>
    </row>
    <row r="291">
      <c r="A291" t="n">
        <v>-57.89322595029999</v>
      </c>
      <c r="B291" t="n">
        <v>-0.04018944689999999</v>
      </c>
    </row>
    <row r="292">
      <c r="A292" t="n">
        <v>-58.09451450229999</v>
      </c>
      <c r="B292" t="n">
        <v>-0.0413912836</v>
      </c>
    </row>
    <row r="293">
      <c r="A293" t="n">
        <v>-58.3261839186</v>
      </c>
      <c r="B293" t="n">
        <v>-0.0425901808</v>
      </c>
    </row>
    <row r="294">
      <c r="A294" t="n">
        <v>-58.52247029439999</v>
      </c>
      <c r="B294" t="n">
        <v>-0.04378901610000001</v>
      </c>
    </row>
    <row r="295">
      <c r="A295" t="n">
        <v>-58.73351799409998</v>
      </c>
      <c r="B295" t="n">
        <v>-0.04498463769999999</v>
      </c>
    </row>
    <row r="296">
      <c r="A296" t="n">
        <v>-58.93490462790001</v>
      </c>
      <c r="B296" t="n">
        <v>-0.04617983000000001</v>
      </c>
    </row>
    <row r="297">
      <c r="A297" t="n">
        <v>-59.15068477870001</v>
      </c>
      <c r="B297" t="n">
        <v>-0.0473718468</v>
      </c>
    </row>
    <row r="298">
      <c r="A298" t="n">
        <v>-59.37664092519999</v>
      </c>
      <c r="B298" t="n">
        <v>-0.04856347919999998</v>
      </c>
    </row>
    <row r="299">
      <c r="A299" t="n">
        <v>-59.58933149649998</v>
      </c>
      <c r="B299" t="n">
        <v>-0.0497518595</v>
      </c>
    </row>
    <row r="300">
      <c r="A300" t="n">
        <v>-59.77424037339999</v>
      </c>
      <c r="B300" t="n">
        <v>-0.05093981850000002</v>
      </c>
    </row>
    <row r="301">
      <c r="A301" t="n">
        <v>-59.96657895319999</v>
      </c>
      <c r="B301" t="n">
        <v>-0.05212443069999999</v>
      </c>
    </row>
    <row r="302">
      <c r="A302" t="n">
        <v>-60.16973106100001</v>
      </c>
      <c r="B302" t="n">
        <v>-0.05330856589999998</v>
      </c>
    </row>
    <row r="303">
      <c r="A303" t="n">
        <v>-60.35947047079998</v>
      </c>
      <c r="B303" t="n">
        <v>-0.05448923699999998</v>
      </c>
    </row>
    <row r="304">
      <c r="A304" t="n">
        <v>-60.54052963359999</v>
      </c>
      <c r="B304" t="n">
        <v>-0.05566912190000001</v>
      </c>
    </row>
    <row r="305">
      <c r="A305" t="n">
        <v>-60.73345670480001</v>
      </c>
      <c r="B305" t="n">
        <v>-0.05684542729999999</v>
      </c>
    </row>
    <row r="306">
      <c r="A306" t="n">
        <v>-60.92795308609999</v>
      </c>
      <c r="B306" t="n">
        <v>-0.0580210857</v>
      </c>
    </row>
    <row r="307">
      <c r="A307" t="n">
        <v>-61.10974786309998</v>
      </c>
      <c r="B307" t="n">
        <v>-0.05919313129999999</v>
      </c>
    </row>
    <row r="308">
      <c r="A308" t="n">
        <v>-61.3135620236</v>
      </c>
      <c r="B308" t="n">
        <v>-0.060364459</v>
      </c>
    </row>
    <row r="309">
      <c r="A309" t="n">
        <v>-61.4968525494</v>
      </c>
      <c r="B309" t="n">
        <v>-0.06153213599999999</v>
      </c>
    </row>
    <row r="310">
      <c r="A310" t="n">
        <v>-61.67001612039998</v>
      </c>
      <c r="B310" t="n">
        <v>-0.06269893840000001</v>
      </c>
    </row>
    <row r="311">
      <c r="A311" t="n">
        <v>-61.84207627009997</v>
      </c>
      <c r="B311" t="n">
        <v>-0.06386171679999997</v>
      </c>
    </row>
    <row r="312">
      <c r="A312" t="n">
        <v>-62.02230173689999</v>
      </c>
      <c r="B312" t="n">
        <v>-0.06502373860000002</v>
      </c>
    </row>
    <row r="313">
      <c r="A313" t="n">
        <v>-62.2064995201</v>
      </c>
      <c r="B313" t="n">
        <v>-0.06618178860000003</v>
      </c>
    </row>
    <row r="314">
      <c r="A314" t="n">
        <v>-62.37005106620001</v>
      </c>
      <c r="B314" t="n">
        <v>-0.06733882959999998</v>
      </c>
    </row>
    <row r="315">
      <c r="A315" t="n">
        <v>-62.55459213599998</v>
      </c>
      <c r="B315" t="n">
        <v>-0.06849182429999999</v>
      </c>
    </row>
    <row r="316">
      <c r="A316" t="n">
        <v>-62.72442092279998</v>
      </c>
      <c r="B316" t="n">
        <v>-0.06964373670000001</v>
      </c>
    </row>
    <row r="317">
      <c r="A317" t="n">
        <v>-62.8993499678</v>
      </c>
      <c r="B317" t="n">
        <v>-0.070791505</v>
      </c>
    </row>
    <row r="318">
      <c r="A318" t="n">
        <v>-63.0609643966</v>
      </c>
      <c r="B318" t="n">
        <v>-0.07193808840000002</v>
      </c>
    </row>
    <row r="319">
      <c r="A319" t="n">
        <v>-63.23304906679996</v>
      </c>
      <c r="B319" t="n">
        <v>-0.07308056689999994</v>
      </c>
    </row>
    <row r="320">
      <c r="A320" t="n">
        <v>-63.38384996759997</v>
      </c>
      <c r="B320" t="n">
        <v>-0.07422163529999999</v>
      </c>
    </row>
    <row r="321">
      <c r="A321" t="n">
        <v>-63.53953044219998</v>
      </c>
      <c r="B321" t="n">
        <v>-0.07535849249999999</v>
      </c>
    </row>
    <row r="322">
      <c r="A322" t="n">
        <v>-63.69788364829999</v>
      </c>
      <c r="B322" t="n">
        <v>-0.07649389250000001</v>
      </c>
    </row>
    <row r="323">
      <c r="A323" t="n">
        <v>-63.84660030899998</v>
      </c>
      <c r="B323" t="n">
        <v>-0.07762489319999999</v>
      </c>
    </row>
    <row r="324">
      <c r="A324" t="n">
        <v>-64.01093651019998</v>
      </c>
      <c r="B324" t="n">
        <v>-0.07875445549999999</v>
      </c>
    </row>
    <row r="325">
      <c r="A325" t="n">
        <v>-64.16340480299999</v>
      </c>
      <c r="B325" t="n">
        <v>-0.0798797661</v>
      </c>
    </row>
    <row r="326">
      <c r="A326" t="n">
        <v>-64.31334748730001</v>
      </c>
      <c r="B326" t="n">
        <v>-0.08100371540000002</v>
      </c>
    </row>
    <row r="327">
      <c r="A327" t="n">
        <v>-64.47738944279997</v>
      </c>
      <c r="B327" t="n">
        <v>-0.08212310429999997</v>
      </c>
    </row>
    <row r="328">
      <c r="A328" t="n">
        <v>-64.61308573309998</v>
      </c>
      <c r="B328" t="n">
        <v>-0.08324091370000002</v>
      </c>
    </row>
    <row r="329">
      <c r="A329" t="n">
        <v>-64.75866377340003</v>
      </c>
      <c r="B329" t="n">
        <v>-0.08435397579999998</v>
      </c>
    </row>
    <row r="330">
      <c r="A330" t="n">
        <v>-64.91532506689998</v>
      </c>
      <c r="B330" t="n">
        <v>-0.08546539739999999</v>
      </c>
    </row>
    <row r="331">
      <c r="A331" t="n">
        <v>-65.06575816059998</v>
      </c>
      <c r="B331" t="n">
        <v>-0.08657190009999999</v>
      </c>
    </row>
    <row r="332">
      <c r="A332" t="n">
        <v>-65.2111645577</v>
      </c>
      <c r="B332" t="n">
        <v>-0.08767655420000003</v>
      </c>
    </row>
    <row r="333">
      <c r="A333" t="n">
        <v>-65.33901429700001</v>
      </c>
      <c r="B333" t="n">
        <v>-0.08877635819999996</v>
      </c>
    </row>
    <row r="334">
      <c r="A334" t="n">
        <v>-65.47870742409999</v>
      </c>
      <c r="B334" t="n">
        <v>-0.08987430640000003</v>
      </c>
    </row>
    <row r="335">
      <c r="A335" t="n">
        <v>-65.61906260399998</v>
      </c>
      <c r="B335" t="n">
        <v>-0.09096742859999997</v>
      </c>
    </row>
    <row r="336">
      <c r="A336" t="n">
        <v>-65.75218424469999</v>
      </c>
      <c r="B336" t="n">
        <v>-0.09205861130000001</v>
      </c>
    </row>
    <row r="337">
      <c r="A337" t="n">
        <v>-65.8849380783</v>
      </c>
      <c r="B337" t="n">
        <v>-0.09314485449999993</v>
      </c>
    </row>
    <row r="338">
      <c r="A338" t="n">
        <v>-66.02009491820002</v>
      </c>
      <c r="B338" t="n">
        <v>-0.09422924330000002</v>
      </c>
    </row>
    <row r="339">
      <c r="A339" t="n">
        <v>-66.14112796639999</v>
      </c>
      <c r="B339" t="n">
        <v>-0.09530858029999999</v>
      </c>
    </row>
    <row r="340">
      <c r="A340" t="n">
        <v>-66.2532846038</v>
      </c>
      <c r="B340" t="n">
        <v>-0.09638582380000002</v>
      </c>
    </row>
    <row r="341">
      <c r="A341" t="n">
        <v>-66.39229115770001</v>
      </c>
      <c r="B341" t="n">
        <v>-0.09745766</v>
      </c>
    </row>
    <row r="342">
      <c r="A342" t="n">
        <v>-66.5262464945</v>
      </c>
      <c r="B342" t="n">
        <v>-0.09852749340000004</v>
      </c>
    </row>
    <row r="343">
      <c r="A343" t="n">
        <v>-66.63732423119997</v>
      </c>
      <c r="B343" t="n">
        <v>-0.09959197939999996</v>
      </c>
    </row>
    <row r="344">
      <c r="A344" t="n">
        <v>-66.7562239983</v>
      </c>
      <c r="B344" t="n">
        <v>-0.1006545168</v>
      </c>
    </row>
    <row r="345">
      <c r="A345" t="n">
        <v>-66.86389338950002</v>
      </c>
      <c r="B345" t="n">
        <v>-0.1017115291</v>
      </c>
    </row>
    <row r="346">
      <c r="A346" t="n">
        <v>-67.0095204707</v>
      </c>
      <c r="B346" t="n">
        <v>-0.102766346</v>
      </c>
    </row>
    <row r="347">
      <c r="A347" t="n">
        <v>-67.12792982839999</v>
      </c>
      <c r="B347" t="n">
        <v>-0.103815541</v>
      </c>
    </row>
    <row r="348">
      <c r="A348" t="n">
        <v>-67.24285727919998</v>
      </c>
      <c r="B348" t="n">
        <v>-0.1048627279</v>
      </c>
    </row>
    <row r="349">
      <c r="A349" t="n">
        <v>-67.34035067460002</v>
      </c>
      <c r="B349" t="n">
        <v>-0.105904253</v>
      </c>
    </row>
    <row r="350">
      <c r="A350" t="n">
        <v>-67.449908142</v>
      </c>
      <c r="B350" t="n">
        <v>-0.1069435512</v>
      </c>
    </row>
    <row r="351">
      <c r="A351" t="n">
        <v>-67.54742605779997</v>
      </c>
      <c r="B351" t="n">
        <v>-0.1079768961</v>
      </c>
    </row>
    <row r="352">
      <c r="A352" t="n">
        <v>-67.64597383350001</v>
      </c>
      <c r="B352" t="n">
        <v>-0.1090081678</v>
      </c>
    </row>
    <row r="353">
      <c r="A353" t="n">
        <v>-67.75521253479999</v>
      </c>
      <c r="B353" t="n">
        <v>-0.110033242</v>
      </c>
    </row>
    <row r="354">
      <c r="A354" t="n">
        <v>-67.87391613819997</v>
      </c>
      <c r="B354" t="n">
        <v>-0.1110562514</v>
      </c>
    </row>
    <row r="355">
      <c r="A355" t="n">
        <v>-67.96138066059999</v>
      </c>
      <c r="B355" t="n">
        <v>-0.1120730694</v>
      </c>
    </row>
    <row r="356">
      <c r="A356" t="n">
        <v>-68.06480801019998</v>
      </c>
      <c r="B356" t="n">
        <v>-0.1130876023</v>
      </c>
    </row>
    <row r="357">
      <c r="A357" t="n">
        <v>-68.1707609683</v>
      </c>
      <c r="B357" t="n">
        <v>-0.1140960264</v>
      </c>
    </row>
    <row r="358">
      <c r="A358" t="n">
        <v>-68.26065301739999</v>
      </c>
      <c r="B358" t="n">
        <v>-0.1151019953</v>
      </c>
    </row>
    <row r="359">
      <c r="A359" t="n">
        <v>-68.34681795489998</v>
      </c>
      <c r="B359" t="n">
        <v>-0.1161014855999999</v>
      </c>
    </row>
    <row r="360">
      <c r="A360" t="n">
        <v>-68.44718024549999</v>
      </c>
      <c r="B360" t="n">
        <v>-0.1170985196000001</v>
      </c>
    </row>
    <row r="361">
      <c r="A361" t="n">
        <v>-68.52893149800002</v>
      </c>
      <c r="B361" t="n">
        <v>-0.1180894929</v>
      </c>
    </row>
    <row r="362">
      <c r="A362" t="n">
        <v>-68.62110395099998</v>
      </c>
      <c r="B362" t="n">
        <v>-0.1190781547</v>
      </c>
    </row>
    <row r="363">
      <c r="A363" t="n">
        <v>-68.71089791829999</v>
      </c>
      <c r="B363" t="n">
        <v>-0.1200606183</v>
      </c>
    </row>
    <row r="364">
      <c r="A364" t="n">
        <v>-68.78291454359999</v>
      </c>
      <c r="B364" t="n">
        <v>-0.1210406177000001</v>
      </c>
    </row>
    <row r="365">
      <c r="A365" t="n">
        <v>-68.8707223527</v>
      </c>
      <c r="B365" t="n">
        <v>-0.1220138992</v>
      </c>
    </row>
    <row r="366">
      <c r="A366" t="n">
        <v>-68.9427634985</v>
      </c>
      <c r="B366" t="n">
        <v>-0.1229843332</v>
      </c>
    </row>
    <row r="367">
      <c r="A367" t="n">
        <v>-69.03370992789998</v>
      </c>
      <c r="B367" t="n">
        <v>-0.1239480250999999</v>
      </c>
    </row>
    <row r="368">
      <c r="A368" t="n">
        <v>-69.10656024919999</v>
      </c>
      <c r="B368" t="n">
        <v>-0.1249088564</v>
      </c>
    </row>
    <row r="369">
      <c r="A369" t="n">
        <v>-69.16516417650001</v>
      </c>
      <c r="B369" t="n">
        <v>-0.12586309</v>
      </c>
    </row>
    <row r="370">
      <c r="A370" t="n">
        <v>-69.23725436329998</v>
      </c>
      <c r="B370" t="n">
        <v>-0.126814549</v>
      </c>
    </row>
    <row r="371">
      <c r="A371" t="n">
        <v>-69.32268368659997</v>
      </c>
      <c r="B371" t="n">
        <v>-0.1277594101</v>
      </c>
    </row>
    <row r="372">
      <c r="A372" t="n">
        <v>-69.39752016609998</v>
      </c>
      <c r="B372" t="n">
        <v>-0.128701495</v>
      </c>
    </row>
    <row r="373">
      <c r="A373" t="n">
        <v>-69.47949210289998</v>
      </c>
      <c r="B373" t="n">
        <v>-0.1296367193999999</v>
      </c>
    </row>
    <row r="374">
      <c r="A374" t="n">
        <v>-69.53007783599998</v>
      </c>
      <c r="B374" t="n">
        <v>-0.1305689987</v>
      </c>
    </row>
    <row r="375">
      <c r="A375" t="n">
        <v>-69.58632779799997</v>
      </c>
      <c r="B375" t="n">
        <v>-0.131494304</v>
      </c>
    </row>
    <row r="376">
      <c r="A376" t="n">
        <v>-69.65270471479998</v>
      </c>
      <c r="B376" t="n">
        <v>-0.1324168118</v>
      </c>
    </row>
    <row r="377">
      <c r="A377" t="n">
        <v>-69.69887676299999</v>
      </c>
      <c r="B377" t="n">
        <v>-0.1333323596</v>
      </c>
    </row>
    <row r="378">
      <c r="A378" t="n">
        <v>-69.76309587829999</v>
      </c>
      <c r="B378" t="n">
        <v>-0.1342449709</v>
      </c>
    </row>
    <row r="379">
      <c r="A379" t="n">
        <v>-69.83881509479997</v>
      </c>
      <c r="B379" t="n">
        <v>-0.1351507292999999</v>
      </c>
    </row>
    <row r="380">
      <c r="A380" t="n">
        <v>-69.88734110829998</v>
      </c>
      <c r="B380" t="n">
        <v>-0.1360533618</v>
      </c>
    </row>
    <row r="381">
      <c r="A381" t="n">
        <v>-69.94574887180001</v>
      </c>
      <c r="B381" t="n">
        <v>-0.1369490208</v>
      </c>
    </row>
    <row r="382">
      <c r="A382" t="n">
        <v>-69.9874336737</v>
      </c>
      <c r="B382" t="n">
        <v>-0.1378413102</v>
      </c>
    </row>
    <row r="383">
      <c r="A383" t="n">
        <v>-70.02735300159996</v>
      </c>
      <c r="B383" t="n">
        <v>-0.1387263171999999</v>
      </c>
    </row>
    <row r="384">
      <c r="A384" t="n">
        <v>-70.07901763539999</v>
      </c>
      <c r="B384" t="n">
        <v>-0.139607996</v>
      </c>
    </row>
    <row r="385">
      <c r="A385" t="n">
        <v>-70.12607242049999</v>
      </c>
      <c r="B385" t="n">
        <v>-0.1404824312</v>
      </c>
    </row>
    <row r="386">
      <c r="A386" t="n">
        <v>-70.15986163050002</v>
      </c>
      <c r="B386" t="n">
        <v>-0.1413535712</v>
      </c>
    </row>
    <row r="387">
      <c r="A387" t="n">
        <v>-70.21047188399999</v>
      </c>
      <c r="B387" t="n">
        <v>-0.1422173305</v>
      </c>
    </row>
    <row r="388">
      <c r="A388" t="n">
        <v>-70.2458794451</v>
      </c>
      <c r="B388" t="n">
        <v>-0.1430777454</v>
      </c>
    </row>
    <row r="389">
      <c r="A389" t="n">
        <v>-70.28381261480001</v>
      </c>
      <c r="B389" t="n">
        <v>-0.1439309259</v>
      </c>
    </row>
    <row r="390">
      <c r="A390" t="n">
        <v>-70.33096548180002</v>
      </c>
      <c r="B390" t="n">
        <v>-0.144780555</v>
      </c>
    </row>
    <row r="391">
      <c r="A391" t="n">
        <v>-70.35835484869997</v>
      </c>
      <c r="B391" t="n">
        <v>-0.1456229136</v>
      </c>
    </row>
    <row r="392">
      <c r="A392" t="n">
        <v>-70.3831940865</v>
      </c>
      <c r="B392" t="n">
        <v>-0.1464615122000001</v>
      </c>
    </row>
    <row r="393">
      <c r="A393" t="n">
        <v>-70.41136810840003</v>
      </c>
      <c r="B393" t="n">
        <v>-0.1472927556</v>
      </c>
    </row>
    <row r="394">
      <c r="A394" t="n">
        <v>-70.4245110813</v>
      </c>
      <c r="B394" t="n">
        <v>-0.1481202828000001</v>
      </c>
    </row>
    <row r="395">
      <c r="A395" t="n">
        <v>-70.46379287689999</v>
      </c>
      <c r="B395" t="n">
        <v>-0.148940485</v>
      </c>
    </row>
    <row r="396">
      <c r="A396" t="n">
        <v>-70.49199141930001</v>
      </c>
      <c r="B396" t="n">
        <v>-0.1497567057</v>
      </c>
    </row>
    <row r="397">
      <c r="A397" t="n">
        <v>-70.51663449330002</v>
      </c>
      <c r="B397" t="n">
        <v>-0.1505656026</v>
      </c>
    </row>
    <row r="398">
      <c r="A398" t="n">
        <v>-70.5357114203</v>
      </c>
      <c r="B398" t="n">
        <v>-0.1513702596000001</v>
      </c>
    </row>
    <row r="399">
      <c r="A399" t="n">
        <v>-70.54677015299998</v>
      </c>
      <c r="B399" t="n">
        <v>-0.1521677709</v>
      </c>
    </row>
    <row r="400">
      <c r="A400" t="n">
        <v>-70.56829912720002</v>
      </c>
      <c r="B400" t="n">
        <v>-0.1529610611000001</v>
      </c>
    </row>
    <row r="401">
      <c r="A401" t="n">
        <v>-70.57239404590001</v>
      </c>
      <c r="B401" t="n">
        <v>-0.1537469897</v>
      </c>
    </row>
    <row r="402">
      <c r="A402" t="n">
        <v>-70.5775678654</v>
      </c>
      <c r="B402" t="n">
        <v>-0.1545286025000001</v>
      </c>
    </row>
    <row r="403">
      <c r="A403" t="n">
        <v>-70.58796454540001</v>
      </c>
      <c r="B403" t="n">
        <v>-0.1553027671999999</v>
      </c>
    </row>
    <row r="404">
      <c r="A404" t="n">
        <v>-70.58931317140001</v>
      </c>
      <c r="B404" t="n">
        <v>-0.1560725386000001</v>
      </c>
    </row>
    <row r="405">
      <c r="A405" t="n">
        <v>-70.58418839280003</v>
      </c>
      <c r="B405" t="n">
        <v>-0.1568349050000001</v>
      </c>
    </row>
    <row r="406">
      <c r="A406" t="n">
        <v>-70.59478123660001</v>
      </c>
      <c r="B406" t="n">
        <v>-0.1575928554000001</v>
      </c>
    </row>
    <row r="407">
      <c r="A407" t="n">
        <v>-70.61535391229999</v>
      </c>
      <c r="B407" t="n">
        <v>-0.158343395</v>
      </c>
    </row>
    <row r="408">
      <c r="A408" t="n">
        <v>-70.60635489920001</v>
      </c>
      <c r="B408" t="n">
        <v>-0.1590892820000001</v>
      </c>
    </row>
    <row r="409">
      <c r="A409" t="n">
        <v>-70.59902327820004</v>
      </c>
      <c r="B409" t="n">
        <v>-0.1598276905000001</v>
      </c>
    </row>
    <row r="410">
      <c r="A410" t="n">
        <v>-70.58210415270001</v>
      </c>
      <c r="B410" t="n">
        <v>-0.160561562</v>
      </c>
    </row>
    <row r="411">
      <c r="A411" t="n">
        <v>-70.5958356168</v>
      </c>
      <c r="B411" t="n">
        <v>-0.1612879334</v>
      </c>
    </row>
    <row r="412">
      <c r="A412" t="n">
        <v>-70.58865111860001</v>
      </c>
      <c r="B412" t="n">
        <v>-0.1620097957000001</v>
      </c>
    </row>
    <row r="413">
      <c r="A413" t="n">
        <v>-70.56847077050003</v>
      </c>
      <c r="B413" t="n">
        <v>-0.1627240875000001</v>
      </c>
    </row>
    <row r="414">
      <c r="A414" t="n">
        <v>-70.56697502170002</v>
      </c>
      <c r="B414" t="n">
        <v>-0.1634337377</v>
      </c>
    </row>
    <row r="415">
      <c r="A415" t="n">
        <v>-70.5383105903</v>
      </c>
      <c r="B415" t="n">
        <v>-0.1641358604</v>
      </c>
    </row>
    <row r="416">
      <c r="A416" t="n">
        <v>-70.53056212120003</v>
      </c>
      <c r="B416" t="n">
        <v>-0.1648335439</v>
      </c>
    </row>
    <row r="417">
      <c r="A417" t="n">
        <v>-70.49841578290001</v>
      </c>
      <c r="B417" t="n">
        <v>-0.1655238026</v>
      </c>
    </row>
    <row r="418">
      <c r="A418" t="n">
        <v>-70.48117789129999</v>
      </c>
      <c r="B418" t="n">
        <v>-0.1662092392000001</v>
      </c>
    </row>
    <row r="419">
      <c r="A419" t="n">
        <v>-70.45369044260001</v>
      </c>
      <c r="B419" t="n">
        <v>-0.1668869052</v>
      </c>
    </row>
    <row r="420">
      <c r="A420" t="n">
        <v>-70.43738432890001</v>
      </c>
      <c r="B420" t="n">
        <v>-0.1675596699</v>
      </c>
    </row>
    <row r="421">
      <c r="A421" t="n">
        <v>-70.40295758670001</v>
      </c>
      <c r="B421" t="n">
        <v>-0.1682247186</v>
      </c>
    </row>
    <row r="422">
      <c r="A422" t="n">
        <v>-70.39829869700002</v>
      </c>
      <c r="B422" t="n">
        <v>-0.1688849876</v>
      </c>
    </row>
    <row r="423">
      <c r="A423" t="n">
        <v>-70.33981737209999</v>
      </c>
      <c r="B423" t="n">
        <v>-0.1695374032</v>
      </c>
    </row>
    <row r="424">
      <c r="A424" t="n">
        <v>-70.31703785390002</v>
      </c>
      <c r="B424" t="n">
        <v>-0.1701850844000001</v>
      </c>
    </row>
    <row r="425">
      <c r="A425" t="n">
        <v>-70.29477326560004</v>
      </c>
      <c r="B425" t="n">
        <v>-0.1708247673</v>
      </c>
    </row>
    <row r="426">
      <c r="A426" t="n">
        <v>-70.26716321449999</v>
      </c>
      <c r="B426" t="n">
        <v>-0.1714597143</v>
      </c>
    </row>
    <row r="427">
      <c r="A427" t="n">
        <v>-70.23141236679999</v>
      </c>
      <c r="B427" t="n">
        <v>-0.1720865608</v>
      </c>
    </row>
    <row r="428">
      <c r="A428" t="n">
        <v>-70.19281714440001</v>
      </c>
      <c r="B428" t="n">
        <v>-0.1727083177000002</v>
      </c>
    </row>
    <row r="429">
      <c r="A429" t="n">
        <v>-70.1385778611</v>
      </c>
      <c r="B429" t="n">
        <v>-0.1733220242</v>
      </c>
    </row>
    <row r="430">
      <c r="A430" t="n">
        <v>-70.07570737170002</v>
      </c>
      <c r="B430" t="n">
        <v>-0.1739306419</v>
      </c>
    </row>
    <row r="431">
      <c r="A431" t="n">
        <v>-70.02357684889998</v>
      </c>
      <c r="B431" t="n">
        <v>-0.174531208</v>
      </c>
    </row>
    <row r="432">
      <c r="A432" t="n">
        <v>-69.96607634279999</v>
      </c>
      <c r="B432" t="n">
        <v>-0.1751267733000001</v>
      </c>
    </row>
    <row r="433">
      <c r="A433" t="n">
        <v>-69.92502907330001</v>
      </c>
      <c r="B433" t="n">
        <v>-0.1757141401</v>
      </c>
    </row>
    <row r="434">
      <c r="A434" t="n">
        <v>-69.8773367559</v>
      </c>
      <c r="B434" t="n">
        <v>-0.1762963974</v>
      </c>
    </row>
    <row r="435">
      <c r="A435" t="n">
        <v>-69.83925646329999</v>
      </c>
      <c r="B435" t="n">
        <v>-0.1768705688</v>
      </c>
    </row>
    <row r="436">
      <c r="A436" t="n">
        <v>-69.75448919279998</v>
      </c>
      <c r="B436" t="n">
        <v>-0.1774395933</v>
      </c>
    </row>
    <row r="437">
      <c r="A437" t="n">
        <v>-69.68980418850001</v>
      </c>
      <c r="B437" t="n">
        <v>-0.1780005793</v>
      </c>
    </row>
    <row r="438">
      <c r="A438" t="n">
        <v>-69.625315348</v>
      </c>
      <c r="B438" t="n">
        <v>-0.1785561872</v>
      </c>
    </row>
    <row r="439">
      <c r="A439" t="n">
        <v>-69.5770835802</v>
      </c>
      <c r="B439" t="n">
        <v>-0.1791035921</v>
      </c>
    </row>
    <row r="440">
      <c r="A440" t="n">
        <v>-69.5062929785</v>
      </c>
      <c r="B440" t="n">
        <v>-0.1796453024</v>
      </c>
    </row>
    <row r="441">
      <c r="A441" t="n">
        <v>-69.42123146220001</v>
      </c>
      <c r="B441" t="n">
        <v>-0.1801787253000001</v>
      </c>
    </row>
    <row r="442">
      <c r="A442" t="n">
        <v>-69.3621371255</v>
      </c>
      <c r="B442" t="n">
        <v>-0.1807066968</v>
      </c>
    </row>
    <row r="443">
      <c r="A443" t="n">
        <v>-69.29137104429999</v>
      </c>
      <c r="B443" t="n">
        <v>-0.1812267426</v>
      </c>
    </row>
    <row r="444">
      <c r="A444" t="n">
        <v>-69.21045348769998</v>
      </c>
      <c r="B444" t="n">
        <v>-0.1817414034000001</v>
      </c>
    </row>
    <row r="445">
      <c r="A445" t="n">
        <v>-69.12747621160003</v>
      </c>
      <c r="B445" t="n">
        <v>-0.1822480759000001</v>
      </c>
    </row>
    <row r="446">
      <c r="A446" t="n">
        <v>-69.04687742119999</v>
      </c>
      <c r="B446" t="n">
        <v>-0.1827494252000001</v>
      </c>
    </row>
    <row r="447">
      <c r="A447" t="n">
        <v>-68.96311548989998</v>
      </c>
      <c r="B447" t="n">
        <v>-0.1832425279999999</v>
      </c>
    </row>
    <row r="448">
      <c r="A448" t="n">
        <v>-68.88043245949999</v>
      </c>
      <c r="B448" t="n">
        <v>-0.1837301657</v>
      </c>
    </row>
    <row r="449">
      <c r="A449" t="n">
        <v>-68.7959103936</v>
      </c>
      <c r="B449" t="n">
        <v>-0.1842095022999999</v>
      </c>
    </row>
    <row r="450">
      <c r="A450" t="n">
        <v>-68.69518029599999</v>
      </c>
      <c r="B450" t="n">
        <v>-0.1846833673</v>
      </c>
    </row>
    <row r="451">
      <c r="A451" t="n">
        <v>-68.61215397889997</v>
      </c>
      <c r="B451" t="n">
        <v>-0.1851488643999999</v>
      </c>
    </row>
    <row r="452">
      <c r="A452" t="n">
        <v>-68.5165731803</v>
      </c>
      <c r="B452" t="n">
        <v>-0.1856087995</v>
      </c>
    </row>
    <row r="453">
      <c r="A453" t="n">
        <v>-68.4238122359</v>
      </c>
      <c r="B453" t="n">
        <v>-0.1860602683</v>
      </c>
    </row>
    <row r="454">
      <c r="A454" t="n">
        <v>-68.32116954149998</v>
      </c>
      <c r="B454" t="n">
        <v>-0.1865062693</v>
      </c>
    </row>
    <row r="455">
      <c r="A455" t="n">
        <v>-68.21955670689997</v>
      </c>
      <c r="B455" t="n">
        <v>-0.1869440170999999</v>
      </c>
    </row>
    <row r="456">
      <c r="A456" t="n">
        <v>-68.1169875739</v>
      </c>
      <c r="B456" t="n">
        <v>-0.1873761821000001</v>
      </c>
    </row>
    <row r="457">
      <c r="A457" t="n">
        <v>-68.02341745400001</v>
      </c>
      <c r="B457" t="n">
        <v>-0.1877998696</v>
      </c>
    </row>
    <row r="458">
      <c r="A458" t="n">
        <v>-67.91180026689997</v>
      </c>
      <c r="B458" t="n">
        <v>-0.1882177032</v>
      </c>
    </row>
    <row r="459">
      <c r="A459" t="n">
        <v>-67.78961475659997</v>
      </c>
      <c r="B459" t="n">
        <v>-0.1886268501999999</v>
      </c>
    </row>
    <row r="460">
      <c r="A460" t="n">
        <v>-67.6805231781</v>
      </c>
      <c r="B460" t="n">
        <v>-0.1890302497000001</v>
      </c>
    </row>
    <row r="461">
      <c r="A461" t="n">
        <v>-67.56505627700001</v>
      </c>
      <c r="B461" t="n">
        <v>-0.1894250775</v>
      </c>
    </row>
    <row r="462">
      <c r="A462" t="n">
        <v>-67.44485692480001</v>
      </c>
      <c r="B462" t="n">
        <v>-0.1898142494</v>
      </c>
    </row>
    <row r="463">
      <c r="A463" t="n">
        <v>-67.31578116189996</v>
      </c>
      <c r="B463" t="n">
        <v>-0.1901948468999999</v>
      </c>
    </row>
    <row r="464">
      <c r="A464" t="n">
        <v>-67.20752327949998</v>
      </c>
      <c r="B464" t="n">
        <v>-0.1905696812</v>
      </c>
    </row>
    <row r="465">
      <c r="A465" t="n">
        <v>-67.0764123175</v>
      </c>
      <c r="B465" t="n">
        <v>-0.1909357217999999</v>
      </c>
    </row>
    <row r="466">
      <c r="A466" t="n">
        <v>-66.95219160800001</v>
      </c>
      <c r="B466" t="n">
        <v>-0.1912959651</v>
      </c>
    </row>
    <row r="467">
      <c r="A467" t="n">
        <v>-66.8244154301</v>
      </c>
      <c r="B467" t="n">
        <v>-0.1916474741999999</v>
      </c>
    </row>
    <row r="468">
      <c r="A468" t="n">
        <v>-66.68611996980002</v>
      </c>
      <c r="B468" t="n">
        <v>-0.191993232</v>
      </c>
    </row>
    <row r="469">
      <c r="A469" t="n">
        <v>-66.5482168371</v>
      </c>
      <c r="B469" t="n">
        <v>-0.1923304338</v>
      </c>
    </row>
    <row r="470">
      <c r="A470" t="n">
        <v>-66.41276575160001</v>
      </c>
      <c r="B470" t="n">
        <v>-0.1926619446000001</v>
      </c>
    </row>
    <row r="471">
      <c r="A471" t="n">
        <v>-66.28496505319997</v>
      </c>
      <c r="B471" t="n">
        <v>-0.1929847040999999</v>
      </c>
    </row>
    <row r="472">
      <c r="A472" t="n">
        <v>-66.12962786520001</v>
      </c>
      <c r="B472" t="n">
        <v>-0.1933017530000001</v>
      </c>
    </row>
    <row r="473">
      <c r="A473" t="n">
        <v>-65.98490804130003</v>
      </c>
      <c r="B473" t="n">
        <v>-0.1936099864</v>
      </c>
    </row>
    <row r="474">
      <c r="A474" t="n">
        <v>-65.83194933900002</v>
      </c>
      <c r="B474" t="n">
        <v>-0.1939126425</v>
      </c>
    </row>
    <row r="475">
      <c r="A475" t="n">
        <v>-65.69399716539999</v>
      </c>
      <c r="B475" t="n">
        <v>-0.1942065167</v>
      </c>
    </row>
    <row r="476">
      <c r="A476" t="n">
        <v>-65.5379734041</v>
      </c>
      <c r="B476" t="n">
        <v>-0.1944948827000001</v>
      </c>
    </row>
    <row r="477">
      <c r="A477" t="n">
        <v>-65.3771681509</v>
      </c>
      <c r="B477" t="n">
        <v>-0.1947743775000001</v>
      </c>
    </row>
    <row r="478">
      <c r="A478" t="n">
        <v>-65.21452386229998</v>
      </c>
      <c r="B478" t="n">
        <v>-0.195048067</v>
      </c>
    </row>
    <row r="479">
      <c r="A479" t="n">
        <v>-65.07056417309997</v>
      </c>
      <c r="B479" t="n">
        <v>-0.1953127247999999</v>
      </c>
    </row>
    <row r="480">
      <c r="A480" t="n">
        <v>-64.90284414680001</v>
      </c>
      <c r="B480" t="n">
        <v>-0.195571571</v>
      </c>
    </row>
    <row r="481">
      <c r="A481" t="n">
        <v>-64.7420634141</v>
      </c>
      <c r="B481" t="n">
        <v>-0.1958214879999999</v>
      </c>
    </row>
    <row r="482">
      <c r="A482" t="n">
        <v>-64.57373037599996</v>
      </c>
      <c r="B482" t="n">
        <v>-0.1960657046</v>
      </c>
    </row>
    <row r="483">
      <c r="A483" t="n">
        <v>-64.39750174609998</v>
      </c>
      <c r="B483" t="n">
        <v>-0.1963010599999999</v>
      </c>
    </row>
    <row r="484">
      <c r="A484" t="n">
        <v>-64.2303211702</v>
      </c>
      <c r="B484" t="n">
        <v>-0.1965305604</v>
      </c>
    </row>
    <row r="485">
      <c r="A485" t="n">
        <v>-64.0604923834</v>
      </c>
      <c r="B485" t="n">
        <v>-0.1967511858999999</v>
      </c>
    </row>
    <row r="486">
      <c r="A486" t="n">
        <v>-63.8679821603</v>
      </c>
      <c r="B486" t="n">
        <v>-0.1969658486</v>
      </c>
    </row>
    <row r="487">
      <c r="A487" t="n">
        <v>-63.66917017599995</v>
      </c>
      <c r="B487" t="n">
        <v>-0.1971716607999999</v>
      </c>
    </row>
    <row r="488">
      <c r="A488" t="n">
        <v>-63.50561862989998</v>
      </c>
      <c r="B488" t="n">
        <v>-0.1973716033000001</v>
      </c>
    </row>
    <row r="489">
      <c r="A489" t="n">
        <v>-63.32470658990003</v>
      </c>
      <c r="B489" t="n">
        <v>-0.1975625324</v>
      </c>
    </row>
    <row r="490">
      <c r="A490" t="n">
        <v>-63.13352047219998</v>
      </c>
      <c r="B490" t="n">
        <v>-0.1977476398</v>
      </c>
    </row>
    <row r="491">
      <c r="A491" t="n">
        <v>-62.94306996869997</v>
      </c>
      <c r="B491" t="n">
        <v>-0.1979236854999999</v>
      </c>
    </row>
    <row r="492">
      <c r="A492" t="n">
        <v>-62.75460562350001</v>
      </c>
      <c r="B492" t="n">
        <v>-0.1980937965000001</v>
      </c>
    </row>
    <row r="493">
      <c r="A493" t="n">
        <v>-62.5610655405</v>
      </c>
      <c r="B493" t="n">
        <v>-0.1982548094999999</v>
      </c>
    </row>
    <row r="494">
      <c r="A494" t="n">
        <v>-62.35707973669997</v>
      </c>
      <c r="B494" t="n">
        <v>-0.1984099516</v>
      </c>
    </row>
    <row r="495">
      <c r="A495" t="n">
        <v>-62.14890093219997</v>
      </c>
      <c r="B495" t="n">
        <v>-0.1985559406</v>
      </c>
    </row>
    <row r="496">
      <c r="A496" t="n">
        <v>-61.946876766</v>
      </c>
      <c r="B496" t="n">
        <v>-0.1986959995</v>
      </c>
    </row>
    <row r="497">
      <c r="A497" t="n">
        <v>-61.7351670136</v>
      </c>
      <c r="B497" t="n">
        <v>-0.1988270930999999</v>
      </c>
    </row>
    <row r="498">
      <c r="A498" t="n">
        <v>-61.53186778299998</v>
      </c>
      <c r="B498" t="n">
        <v>-0.1989522296</v>
      </c>
    </row>
    <row r="499">
      <c r="A499" t="n">
        <v>-61.32869115469997</v>
      </c>
      <c r="B499" t="n">
        <v>-0.1990684387999999</v>
      </c>
    </row>
    <row r="500">
      <c r="A500" t="n">
        <v>-61.11026279299999</v>
      </c>
      <c r="B500" t="n">
        <v>-0.1991786321</v>
      </c>
    </row>
    <row r="501">
      <c r="A501" t="n">
        <v>-60.8754302358</v>
      </c>
      <c r="B501" t="n">
        <v>-0.1992797246999999</v>
      </c>
    </row>
    <row r="502">
      <c r="A502" t="n">
        <v>-60.65604557569998</v>
      </c>
      <c r="B502" t="n">
        <v>-0.1993745045</v>
      </c>
    </row>
    <row r="503">
      <c r="A503" t="n">
        <v>-60.43148709609998</v>
      </c>
      <c r="B503" t="n">
        <v>-0.1994604396999999</v>
      </c>
    </row>
    <row r="504">
      <c r="A504" t="n">
        <v>-60.21327941869998</v>
      </c>
      <c r="B504" t="n">
        <v>-0.1995403039</v>
      </c>
    </row>
    <row r="505">
      <c r="A505" t="n">
        <v>-59.97766220640001</v>
      </c>
      <c r="B505" t="n">
        <v>-0.1996113046</v>
      </c>
    </row>
    <row r="506">
      <c r="A506" t="n">
        <v>-59.74074540899998</v>
      </c>
      <c r="B506" t="n">
        <v>-0.1996760641999999</v>
      </c>
    </row>
    <row r="507">
      <c r="A507" t="n">
        <v>-59.50257806769996</v>
      </c>
      <c r="B507" t="n">
        <v>-0.199731863</v>
      </c>
    </row>
    <row r="508">
      <c r="A508" t="n">
        <v>-59.24974748419997</v>
      </c>
      <c r="B508" t="n">
        <v>-0.1997816552</v>
      </c>
    </row>
    <row r="509">
      <c r="A509" t="n">
        <v>-59.01557697980001</v>
      </c>
      <c r="B509" t="n">
        <v>-0.1998227877</v>
      </c>
    </row>
    <row r="510">
      <c r="A510" t="n">
        <v>-58.78133291389999</v>
      </c>
      <c r="B510" t="n">
        <v>-0.1998575734</v>
      </c>
    </row>
    <row r="511">
      <c r="A511" t="n">
        <v>-58.52663877459997</v>
      </c>
      <c r="B511" t="n">
        <v>-0.1998835406999998</v>
      </c>
    </row>
    <row r="512">
      <c r="A512" t="n">
        <v>-58.27174847149998</v>
      </c>
      <c r="B512" t="n">
        <v>-0.1999031821</v>
      </c>
    </row>
    <row r="513">
      <c r="A513" t="n">
        <v>-58.02083048489999</v>
      </c>
      <c r="B513" t="n">
        <v>-0.1999140327999999</v>
      </c>
    </row>
    <row r="514">
      <c r="A514" t="n">
        <v>-57.7670681235</v>
      </c>
      <c r="B514" t="n">
        <v>-0.1999186413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2025-11-25T13:21:18Z</dcterms:created>
  <dcterms:modified xmlns:dcterms="http://purl.org/dc/terms/" xmlns:xsi="http://www.w3.org/2001/XMLSchema-instance" xsi:type="dcterms:W3CDTF">2025-11-25T13:21:18Z</dcterms:modified>
</cp:coreProperties>
</file>