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(0.45T)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78.40062818929998</v>
      </c>
      <c r="B2" t="n">
        <v>0.4497765923000001</v>
      </c>
      <c r="E2" t="inlineStr">
        <is>
          <t>Bm_max</t>
        </is>
      </c>
    </row>
    <row r="3">
      <c r="A3" t="n">
        <v>77.77158000899999</v>
      </c>
      <c r="B3" t="n">
        <v>0.4497693158</v>
      </c>
      <c r="E3" t="n">
        <v>0.4497765923000001</v>
      </c>
    </row>
    <row r="4">
      <c r="A4" t="n">
        <v>77.17502145359998</v>
      </c>
      <c r="B4" t="n">
        <v>0.4497447521</v>
      </c>
      <c r="E4" t="inlineStr">
        <is>
          <t>Bm_min</t>
        </is>
      </c>
    </row>
    <row r="5">
      <c r="A5" t="n">
        <v>76.56760032929998</v>
      </c>
      <c r="B5" t="n">
        <v>0.44970366</v>
      </c>
      <c r="E5" t="n">
        <v>-0.4497765923000001</v>
      </c>
    </row>
    <row r="6">
      <c r="A6" t="n">
        <v>75.9600811231</v>
      </c>
      <c r="B6" t="n">
        <v>0.4496451951000001</v>
      </c>
    </row>
    <row r="7">
      <c r="A7" t="n">
        <v>75.33865880949999</v>
      </c>
      <c r="B7" t="n">
        <v>0.4495704093999999</v>
      </c>
      <c r="E7" t="inlineStr">
        <is>
          <t>Data Count</t>
        </is>
      </c>
    </row>
    <row r="8">
      <c r="A8" t="n">
        <v>74.71441664159997</v>
      </c>
      <c r="B8" t="n">
        <v>0.4494782244000001</v>
      </c>
      <c r="E8" t="n">
        <v>513</v>
      </c>
    </row>
    <row r="9">
      <c r="A9" t="n">
        <v>74.07477561749999</v>
      </c>
      <c r="B9" t="n">
        <v>0.4493696775</v>
      </c>
    </row>
    <row r="10">
      <c r="A10" t="n">
        <v>73.43898430749998</v>
      </c>
      <c r="B10" t="n">
        <v>0.4492437671000001</v>
      </c>
    </row>
    <row r="11">
      <c r="A11" t="n">
        <v>72.80525271705001</v>
      </c>
      <c r="B11" t="n">
        <v>0.4491012593</v>
      </c>
    </row>
    <row r="12">
      <c r="A12" t="n">
        <v>72.16632278659999</v>
      </c>
      <c r="B12" t="n">
        <v>0.448941264</v>
      </c>
    </row>
    <row r="13">
      <c r="A13" t="n">
        <v>71.50610908680002</v>
      </c>
      <c r="B13" t="n">
        <v>0.4487647469</v>
      </c>
    </row>
    <row r="14">
      <c r="A14" t="n">
        <v>70.83738678329999</v>
      </c>
      <c r="B14" t="n">
        <v>0.4485709017000001</v>
      </c>
    </row>
    <row r="15">
      <c r="A15" t="n">
        <v>70.1618477887</v>
      </c>
      <c r="B15" t="n">
        <v>0.4483605943999999</v>
      </c>
    </row>
    <row r="16">
      <c r="A16" t="n">
        <v>69.48743673579999</v>
      </c>
      <c r="B16" t="n">
        <v>0.4481330111</v>
      </c>
    </row>
    <row r="17">
      <c r="A17" t="n">
        <v>68.8248445502</v>
      </c>
      <c r="B17" t="n">
        <v>0.4478890360000001</v>
      </c>
    </row>
    <row r="18">
      <c r="A18" t="n">
        <v>68.12449083820002</v>
      </c>
      <c r="B18" t="n">
        <v>0.4476278192000002</v>
      </c>
    </row>
    <row r="19">
      <c r="A19" t="n">
        <v>67.44556801849998</v>
      </c>
      <c r="B19" t="n">
        <v>0.4473501063999999</v>
      </c>
    </row>
    <row r="20">
      <c r="A20" t="n">
        <v>66.76058864229996</v>
      </c>
      <c r="B20" t="n">
        <v>0.4470553279999999</v>
      </c>
    </row>
    <row r="21">
      <c r="A21" t="n">
        <v>66.0575621989</v>
      </c>
      <c r="B21" t="n">
        <v>0.4467441094</v>
      </c>
    </row>
    <row r="22">
      <c r="A22" t="n">
        <v>65.36051875059998</v>
      </c>
      <c r="B22" t="n">
        <v>0.4464153410000002</v>
      </c>
    </row>
    <row r="23">
      <c r="A23" t="n">
        <v>64.63020102229996</v>
      </c>
      <c r="B23" t="n">
        <v>0.4460700573999999</v>
      </c>
    </row>
    <row r="24">
      <c r="A24" t="n">
        <v>63.94318644689999</v>
      </c>
      <c r="B24" t="n">
        <v>0.4457071896000001</v>
      </c>
    </row>
    <row r="25">
      <c r="A25" t="n">
        <v>63.22179417029999</v>
      </c>
      <c r="B25" t="n">
        <v>0.4453282517000001</v>
      </c>
    </row>
    <row r="26">
      <c r="A26" t="n">
        <v>62.48360537049999</v>
      </c>
      <c r="B26" t="n">
        <v>0.4449324095000002</v>
      </c>
    </row>
    <row r="27">
      <c r="A27" t="n">
        <v>61.77170251639999</v>
      </c>
      <c r="B27" t="n">
        <v>0.4445205048</v>
      </c>
    </row>
    <row r="28">
      <c r="A28" t="n">
        <v>61.04726970130001</v>
      </c>
      <c r="B28" t="n">
        <v>0.4440916704</v>
      </c>
    </row>
    <row r="29">
      <c r="A29" t="n">
        <v>60.31339650450002</v>
      </c>
      <c r="B29" t="n">
        <v>0.4436467019</v>
      </c>
    </row>
    <row r="30">
      <c r="A30" t="n">
        <v>59.60061091339998</v>
      </c>
      <c r="B30" t="n">
        <v>0.4431847064000001</v>
      </c>
    </row>
    <row r="31">
      <c r="A31" t="n">
        <v>58.84471833310002</v>
      </c>
      <c r="B31" t="n">
        <v>0.4427067375000001</v>
      </c>
    </row>
    <row r="32">
      <c r="A32" t="n">
        <v>58.0885805481</v>
      </c>
      <c r="B32" t="n">
        <v>0.4422115232000001</v>
      </c>
    </row>
    <row r="33">
      <c r="A33" t="n">
        <v>57.3258467562</v>
      </c>
      <c r="B33" t="n">
        <v>0.4416996848</v>
      </c>
    </row>
    <row r="34">
      <c r="A34" t="n">
        <v>56.57583908909999</v>
      </c>
      <c r="B34" t="n">
        <v>0.4411703751000001</v>
      </c>
    </row>
    <row r="35">
      <c r="A35" t="n">
        <v>55.80650929029999</v>
      </c>
      <c r="B35" t="n">
        <v>0.4406247486</v>
      </c>
    </row>
    <row r="36">
      <c r="A36" t="n">
        <v>55.02413460059999</v>
      </c>
      <c r="B36" t="n">
        <v>0.4400619266</v>
      </c>
    </row>
    <row r="37">
      <c r="A37" t="n">
        <v>54.26370573309996</v>
      </c>
      <c r="B37" t="n">
        <v>0.4394830294000001</v>
      </c>
    </row>
    <row r="38">
      <c r="A38" t="n">
        <v>53.48123296149998</v>
      </c>
      <c r="B38" t="n">
        <v>0.4388873231000001</v>
      </c>
    </row>
    <row r="39">
      <c r="A39" t="n">
        <v>52.6912078846</v>
      </c>
      <c r="B39" t="n">
        <v>0.4382758491999999</v>
      </c>
    </row>
    <row r="40">
      <c r="A40" t="n">
        <v>51.90733744609997</v>
      </c>
      <c r="B40" t="n">
        <v>0.4376475120000001</v>
      </c>
    </row>
    <row r="41">
      <c r="A41" t="n">
        <v>51.09588147700001</v>
      </c>
      <c r="B41" t="n">
        <v>0.4370033940999999</v>
      </c>
    </row>
    <row r="42">
      <c r="A42" t="n">
        <v>50.28854494709999</v>
      </c>
      <c r="B42" t="n">
        <v>0.4363423219000001</v>
      </c>
    </row>
    <row r="43">
      <c r="A43" t="n">
        <v>49.48437155810002</v>
      </c>
      <c r="B43" t="n">
        <v>0.4356655002000001</v>
      </c>
    </row>
    <row r="44">
      <c r="A44" t="n">
        <v>48.69986358739997</v>
      </c>
      <c r="B44" t="n">
        <v>0.4349717574</v>
      </c>
    </row>
    <row r="45">
      <c r="A45" t="n">
        <v>47.8854161207</v>
      </c>
      <c r="B45" t="n">
        <v>0.4342623739</v>
      </c>
    </row>
    <row r="46">
      <c r="A46" t="n">
        <v>47.07658384209998</v>
      </c>
      <c r="B46" t="n">
        <v>0.4335358218000001</v>
      </c>
    </row>
    <row r="47">
      <c r="A47" t="n">
        <v>46.265912528</v>
      </c>
      <c r="B47" t="n">
        <v>0.4327937365999999</v>
      </c>
    </row>
    <row r="48">
      <c r="A48" t="n">
        <v>45.4646080342</v>
      </c>
      <c r="B48" t="n">
        <v>0.4320345791</v>
      </c>
    </row>
    <row r="49">
      <c r="A49" t="n">
        <v>44.64201977099999</v>
      </c>
      <c r="B49" t="n">
        <v>0.4312598416000002</v>
      </c>
    </row>
    <row r="50">
      <c r="A50" t="n">
        <v>43.79721596040002</v>
      </c>
      <c r="B50" t="n">
        <v>0.4304680963999999</v>
      </c>
    </row>
    <row r="51">
      <c r="A51" t="n">
        <v>42.95940048419997</v>
      </c>
      <c r="B51" t="n">
        <v>0.4296607370999999</v>
      </c>
    </row>
    <row r="52">
      <c r="A52" t="n">
        <v>42.11839734669999</v>
      </c>
      <c r="B52" t="n">
        <v>0.4288365718</v>
      </c>
    </row>
    <row r="53">
      <c r="A53" t="n">
        <v>41.28178337369997</v>
      </c>
      <c r="B53" t="n">
        <v>0.4279966863999999</v>
      </c>
    </row>
    <row r="54">
      <c r="A54" t="n">
        <v>40.43107012939998</v>
      </c>
      <c r="B54" t="n">
        <v>0.4271400903999999</v>
      </c>
    </row>
    <row r="55">
      <c r="A55" t="n">
        <v>39.58374071019997</v>
      </c>
      <c r="B55" t="n">
        <v>0.4262678831999999</v>
      </c>
    </row>
    <row r="56">
      <c r="A56" t="n">
        <v>38.75504684949996</v>
      </c>
      <c r="B56" t="n">
        <v>0.4253789629</v>
      </c>
    </row>
    <row r="57">
      <c r="A57" t="n">
        <v>37.88893474910001</v>
      </c>
      <c r="B57" t="n">
        <v>0.424474533</v>
      </c>
    </row>
    <row r="58">
      <c r="A58" t="n">
        <v>37.02701564919997</v>
      </c>
      <c r="B58" t="n">
        <v>0.4235536417</v>
      </c>
    </row>
    <row r="59">
      <c r="A59" t="n">
        <v>36.1724772114</v>
      </c>
      <c r="B59" t="n">
        <v>0.4226174131999998</v>
      </c>
    </row>
    <row r="60">
      <c r="A60" t="n">
        <v>35.32031725929998</v>
      </c>
      <c r="B60" t="n">
        <v>0.4216647810999998</v>
      </c>
    </row>
    <row r="61">
      <c r="A61" t="n">
        <v>34.4450835434</v>
      </c>
      <c r="B61" t="n">
        <v>0.4206968793999999</v>
      </c>
    </row>
    <row r="62">
      <c r="A62" t="n">
        <v>33.57171338329999</v>
      </c>
      <c r="B62" t="n">
        <v>0.4197124220999999</v>
      </c>
    </row>
    <row r="63">
      <c r="A63" t="n">
        <v>32.72109822089999</v>
      </c>
      <c r="B63" t="n">
        <v>0.4187126762999999</v>
      </c>
    </row>
    <row r="64">
      <c r="A64" t="n">
        <v>31.8493218915</v>
      </c>
      <c r="B64" t="n">
        <v>0.4176964651999998</v>
      </c>
    </row>
    <row r="65">
      <c r="A65" t="n">
        <v>30.97536324</v>
      </c>
      <c r="B65" t="n">
        <v>0.4166651954999999</v>
      </c>
    </row>
    <row r="66">
      <c r="A66" t="n">
        <v>30.10547498689998</v>
      </c>
      <c r="B66" t="n">
        <v>0.4156173879000001</v>
      </c>
    </row>
    <row r="67">
      <c r="A67" t="n">
        <v>29.2195748658</v>
      </c>
      <c r="B67" t="n">
        <v>0.4145544285</v>
      </c>
    </row>
    <row r="68">
      <c r="A68" t="n">
        <v>28.34284540109999</v>
      </c>
      <c r="B68" t="n">
        <v>0.4134753674</v>
      </c>
    </row>
    <row r="69">
      <c r="A69" t="n">
        <v>27.45584185879996</v>
      </c>
      <c r="B69" t="n">
        <v>0.4123813831999999</v>
      </c>
    </row>
    <row r="70">
      <c r="A70" t="n">
        <v>26.58742483399998</v>
      </c>
      <c r="B70" t="n">
        <v>0.4112714947</v>
      </c>
    </row>
    <row r="71">
      <c r="A71" t="n">
        <v>25.70360895289996</v>
      </c>
      <c r="B71" t="n">
        <v>0.4101469252999999</v>
      </c>
    </row>
    <row r="72">
      <c r="A72" t="n">
        <v>24.82665880399998</v>
      </c>
      <c r="B72" t="n">
        <v>0.4090062638</v>
      </c>
    </row>
    <row r="73">
      <c r="A73" t="n">
        <v>23.95027262589998</v>
      </c>
      <c r="B73" t="n">
        <v>0.4078505498</v>
      </c>
    </row>
    <row r="74">
      <c r="A74" t="n">
        <v>23.07155700299999</v>
      </c>
      <c r="B74" t="n">
        <v>0.4066788798000001</v>
      </c>
    </row>
    <row r="75">
      <c r="A75" t="n">
        <v>22.1788401907</v>
      </c>
      <c r="B75" t="n">
        <v>0.4054923620999999</v>
      </c>
    </row>
    <row r="76">
      <c r="A76" t="n">
        <v>21.29139527989998</v>
      </c>
      <c r="B76" t="n">
        <v>0.4042900576999999</v>
      </c>
    </row>
    <row r="77">
      <c r="A77" t="n">
        <v>20.40348448010002</v>
      </c>
      <c r="B77" t="n">
        <v>0.4030729118</v>
      </c>
    </row>
    <row r="78">
      <c r="A78" t="n">
        <v>19.51675066289998</v>
      </c>
      <c r="B78" t="n">
        <v>0.4018401386</v>
      </c>
    </row>
    <row r="79">
      <c r="A79" t="n">
        <v>18.61064567319999</v>
      </c>
      <c r="B79" t="n">
        <v>0.4005926758</v>
      </c>
    </row>
    <row r="80">
      <c r="A80" t="n">
        <v>17.73217525499999</v>
      </c>
      <c r="B80" t="n">
        <v>0.3993293963</v>
      </c>
    </row>
    <row r="81">
      <c r="A81" t="n">
        <v>16.85699058000001</v>
      </c>
      <c r="B81" t="n">
        <v>0.3980516346000001</v>
      </c>
    </row>
    <row r="82">
      <c r="A82" t="n">
        <v>15.95235681850001</v>
      </c>
      <c r="B82" t="n">
        <v>0.3967583268000001</v>
      </c>
    </row>
    <row r="83">
      <c r="A83" t="n">
        <v>15.0590515149</v>
      </c>
      <c r="B83" t="n">
        <v>0.3954506290999998</v>
      </c>
    </row>
    <row r="84">
      <c r="A84" t="n">
        <v>14.15230899289997</v>
      </c>
      <c r="B84" t="n">
        <v>0.3941271881</v>
      </c>
    </row>
    <row r="85">
      <c r="A85" t="n">
        <v>13.26991529919999</v>
      </c>
      <c r="B85" t="n">
        <v>0.3927893241</v>
      </c>
    </row>
    <row r="86">
      <c r="A86" t="n">
        <v>12.38004286169998</v>
      </c>
      <c r="B86" t="n">
        <v>0.3914358133000001</v>
      </c>
    </row>
    <row r="87">
      <c r="A87" t="n">
        <v>11.49791889319998</v>
      </c>
      <c r="B87" t="n">
        <v>0.3900683052999999</v>
      </c>
    </row>
    <row r="88">
      <c r="A88" t="n">
        <v>10.61513287199998</v>
      </c>
      <c r="B88" t="n">
        <v>0.3886852878000001</v>
      </c>
    </row>
    <row r="89">
      <c r="A89" t="n">
        <v>9.729992885499989</v>
      </c>
      <c r="B89" t="n">
        <v>0.387288105</v>
      </c>
    </row>
    <row r="90">
      <c r="A90" t="n">
        <v>8.827394323199989</v>
      </c>
      <c r="B90" t="n">
        <v>0.3858753223</v>
      </c>
    </row>
    <row r="91">
      <c r="A91" t="n">
        <v>7.94080762879998</v>
      </c>
      <c r="B91" t="n">
        <v>0.3844485513</v>
      </c>
    </row>
    <row r="92">
      <c r="A92" t="n">
        <v>7.057874484800017</v>
      </c>
      <c r="B92" t="n">
        <v>0.3830067814999999</v>
      </c>
    </row>
    <row r="93">
      <c r="A93" t="n">
        <v>6.174181206099995</v>
      </c>
      <c r="B93" t="n">
        <v>0.3815510705999999</v>
      </c>
    </row>
    <row r="94">
      <c r="A94" t="n">
        <v>5.291983676299971</v>
      </c>
      <c r="B94" t="n">
        <v>0.3800806360000001</v>
      </c>
    </row>
    <row r="95">
      <c r="A95" t="n">
        <v>4.436439899100009</v>
      </c>
      <c r="B95" t="n">
        <v>0.3785964542000001</v>
      </c>
    </row>
    <row r="96">
      <c r="A96" t="n">
        <v>3.551765801499997</v>
      </c>
      <c r="B96" t="n">
        <v>0.3770975549999999</v>
      </c>
    </row>
    <row r="97">
      <c r="A97" t="n">
        <v>2.673344424300005</v>
      </c>
      <c r="B97" t="n">
        <v>0.3755850258</v>
      </c>
    </row>
    <row r="98">
      <c r="A98" t="n">
        <v>1.792421958900007</v>
      </c>
      <c r="B98" t="n">
        <v>0.374058062</v>
      </c>
    </row>
    <row r="99">
      <c r="A99" t="n">
        <v>0.9267021859999787</v>
      </c>
      <c r="B99" t="n">
        <v>0.3725174308999999</v>
      </c>
    </row>
    <row r="100">
      <c r="A100" t="n">
        <v>0.06976074190001214</v>
      </c>
      <c r="B100" t="n">
        <v>0.3709624619</v>
      </c>
    </row>
    <row r="101">
      <c r="A101" t="n">
        <v>-0.785022900700028</v>
      </c>
      <c r="B101" t="n">
        <v>0.3693939376</v>
      </c>
    </row>
    <row r="102">
      <c r="A102" t="n">
        <v>-1.661114833100029</v>
      </c>
      <c r="B102" t="n">
        <v>0.3678115314000001</v>
      </c>
    </row>
    <row r="103">
      <c r="A103" t="n">
        <v>-2.533847460900013</v>
      </c>
      <c r="B103" t="n">
        <v>0.3662154474999999</v>
      </c>
    </row>
    <row r="104">
      <c r="A104" t="n">
        <v>-3.393829443500017</v>
      </c>
      <c r="B104" t="n">
        <v>0.3646051237</v>
      </c>
    </row>
    <row r="105">
      <c r="A105" t="n">
        <v>-4.261633456499993</v>
      </c>
      <c r="B105" t="n">
        <v>0.3629811468999999</v>
      </c>
    </row>
    <row r="106">
      <c r="A106" t="n">
        <v>-5.104181383700009</v>
      </c>
      <c r="B106" t="n">
        <v>0.3613428907</v>
      </c>
    </row>
    <row r="107">
      <c r="A107" t="n">
        <v>-5.962790219799999</v>
      </c>
      <c r="B107" t="n">
        <v>0.3596913182000001</v>
      </c>
    </row>
    <row r="108">
      <c r="A108" t="n">
        <v>-6.826229588900006</v>
      </c>
      <c r="B108" t="n">
        <v>0.3580257437999999</v>
      </c>
    </row>
    <row r="109">
      <c r="A109" t="n">
        <v>-7.670837235699992</v>
      </c>
      <c r="B109" t="n">
        <v>0.3563466957</v>
      </c>
    </row>
    <row r="110">
      <c r="A110" t="n">
        <v>-8.503135605800011</v>
      </c>
      <c r="B110" t="n">
        <v>0.3546535036</v>
      </c>
    </row>
    <row r="111">
      <c r="A111" t="n">
        <v>-9.365397992200005</v>
      </c>
      <c r="B111" t="n">
        <v>0.3529475226</v>
      </c>
    </row>
    <row r="112">
      <c r="A112" t="n">
        <v>-10.20492990139998</v>
      </c>
      <c r="B112" t="n">
        <v>0.3512280949</v>
      </c>
    </row>
    <row r="113">
      <c r="A113" t="n">
        <v>-11.03158856290001</v>
      </c>
      <c r="B113" t="n">
        <v>0.3494956312</v>
      </c>
    </row>
    <row r="114">
      <c r="A114" t="n">
        <v>-11.87663757819999</v>
      </c>
      <c r="B114" t="n">
        <v>0.3477495293000001</v>
      </c>
    </row>
    <row r="115">
      <c r="A115" t="n">
        <v>-12.71312894890001</v>
      </c>
      <c r="B115" t="n">
        <v>0.3459905273</v>
      </c>
    </row>
    <row r="116">
      <c r="A116" t="n">
        <v>-13.5354229665</v>
      </c>
      <c r="B116" t="n">
        <v>0.344218249</v>
      </c>
    </row>
    <row r="117">
      <c r="A117" t="n">
        <v>-14.35416151570003</v>
      </c>
      <c r="B117" t="n">
        <v>0.3424333091999998</v>
      </c>
    </row>
    <row r="118">
      <c r="A118" t="n">
        <v>-15.18498865740001</v>
      </c>
      <c r="B118" t="n">
        <v>0.3406355533999999</v>
      </c>
    </row>
    <row r="119">
      <c r="A119" t="n">
        <v>-16.00723363410003</v>
      </c>
      <c r="B119" t="n">
        <v>0.3388252620999999</v>
      </c>
    </row>
    <row r="120">
      <c r="A120" t="n">
        <v>-16.81324605850001</v>
      </c>
      <c r="B120" t="n">
        <v>0.3370021833</v>
      </c>
    </row>
    <row r="121">
      <c r="A121" t="n">
        <v>-17.60466880230001</v>
      </c>
      <c r="B121" t="n">
        <v>0.335166912</v>
      </c>
    </row>
    <row r="122">
      <c r="A122" t="n">
        <v>-18.42921870320004</v>
      </c>
      <c r="B122" t="n">
        <v>0.3333188675</v>
      </c>
    </row>
    <row r="123">
      <c r="A123" t="n">
        <v>-19.23508400480001</v>
      </c>
      <c r="B123" t="n">
        <v>0.3314582753999998</v>
      </c>
    </row>
    <row r="124">
      <c r="A124" t="n">
        <v>-20.01618363</v>
      </c>
      <c r="B124" t="n">
        <v>0.3295849465999999</v>
      </c>
    </row>
    <row r="125">
      <c r="A125" t="n">
        <v>-20.83063109660001</v>
      </c>
      <c r="B125" t="n">
        <v>0.3276993416999998</v>
      </c>
    </row>
    <row r="126">
      <c r="A126" t="n">
        <v>-21.6068756684</v>
      </c>
      <c r="B126" t="n">
        <v>0.3258013675999999</v>
      </c>
    </row>
    <row r="127">
      <c r="A127" t="n">
        <v>-22.40982303390001</v>
      </c>
      <c r="B127" t="n">
        <v>0.3238914067999999</v>
      </c>
    </row>
    <row r="128">
      <c r="A128" t="n">
        <v>-23.19590031479998</v>
      </c>
      <c r="B128" t="n">
        <v>0.3219693238999998</v>
      </c>
    </row>
    <row r="129">
      <c r="A129" t="n">
        <v>-23.97292954169999</v>
      </c>
      <c r="B129" t="n">
        <v>0.3200350737</v>
      </c>
    </row>
    <row r="130">
      <c r="A130" t="n">
        <v>-24.73505032179999</v>
      </c>
      <c r="B130" t="n">
        <v>0.3180884384000001</v>
      </c>
    </row>
    <row r="131">
      <c r="A131" t="n">
        <v>-25.50668504489999</v>
      </c>
      <c r="B131" t="n">
        <v>0.3161298845000001</v>
      </c>
    </row>
    <row r="132">
      <c r="A132" t="n">
        <v>-26.27491142250002</v>
      </c>
      <c r="B132" t="n">
        <v>0.3141593628000001</v>
      </c>
    </row>
    <row r="133">
      <c r="A133" t="n">
        <v>-27.03362385700001</v>
      </c>
      <c r="B133" t="n">
        <v>0.3121766687</v>
      </c>
    </row>
    <row r="134">
      <c r="A134" t="n">
        <v>-27.8083236391</v>
      </c>
      <c r="B134" t="n">
        <v>0.3101821671000001</v>
      </c>
    </row>
    <row r="135">
      <c r="A135" t="n">
        <v>-28.55011694820003</v>
      </c>
      <c r="B135" t="n">
        <v>0.30817566</v>
      </c>
    </row>
    <row r="136">
      <c r="A136" t="n">
        <v>-29.29396997690003</v>
      </c>
      <c r="B136" t="n">
        <v>0.3061575570000001</v>
      </c>
    </row>
    <row r="137">
      <c r="A137" t="n">
        <v>-30.05219200200003</v>
      </c>
      <c r="B137" t="n">
        <v>0.3041279431000001</v>
      </c>
    </row>
    <row r="138">
      <c r="A138" t="n">
        <v>-30.78883601200003</v>
      </c>
      <c r="B138" t="n">
        <v>0.3020872187</v>
      </c>
    </row>
    <row r="139">
      <c r="A139" t="n">
        <v>-31.53751957360001</v>
      </c>
      <c r="B139" t="n">
        <v>0.3000348643</v>
      </c>
    </row>
    <row r="140">
      <c r="A140" t="n">
        <v>-32.28132356140001</v>
      </c>
      <c r="B140" t="n">
        <v>0.2979715731</v>
      </c>
    </row>
    <row r="141">
      <c r="A141" t="n">
        <v>-32.99609531069996</v>
      </c>
      <c r="B141" t="n">
        <v>0.295896929</v>
      </c>
    </row>
    <row r="142">
      <c r="A142" t="n">
        <v>-33.72361770530002</v>
      </c>
      <c r="B142" t="n">
        <v>0.2938111010000001</v>
      </c>
    </row>
    <row r="143">
      <c r="A143" t="n">
        <v>-34.45489173200001</v>
      </c>
      <c r="B143" t="n">
        <v>0.291713939</v>
      </c>
    </row>
    <row r="144">
      <c r="A144" t="n">
        <v>-35.16581376729998</v>
      </c>
      <c r="B144" t="n">
        <v>0.289605825</v>
      </c>
    </row>
    <row r="145">
      <c r="A145" t="n">
        <v>-35.86979650899997</v>
      </c>
      <c r="B145" t="n">
        <v>0.2874868042000002</v>
      </c>
    </row>
    <row r="146">
      <c r="A146" t="n">
        <v>-36.5801790939</v>
      </c>
      <c r="B146" t="n">
        <v>0.2853569826000002</v>
      </c>
    </row>
    <row r="147">
      <c r="A147" t="n">
        <v>-37.29877603680001</v>
      </c>
      <c r="B147" t="n">
        <v>0.2832164837000001</v>
      </c>
    </row>
    <row r="148">
      <c r="A148" t="n">
        <v>-37.98647718539999</v>
      </c>
      <c r="B148" t="n">
        <v>0.2810653472</v>
      </c>
    </row>
    <row r="149">
      <c r="A149" t="n">
        <v>-38.70617754950002</v>
      </c>
      <c r="B149" t="n">
        <v>0.2789036945000001</v>
      </c>
    </row>
    <row r="150">
      <c r="A150" t="n">
        <v>-39.36842644850005</v>
      </c>
      <c r="B150" t="n">
        <v>0.2767316779000001</v>
      </c>
    </row>
    <row r="151">
      <c r="A151" t="n">
        <v>-40.06198798980007</v>
      </c>
      <c r="B151" t="n">
        <v>0.2745493728</v>
      </c>
    </row>
    <row r="152">
      <c r="A152" t="n">
        <v>-40.74924776980001</v>
      </c>
      <c r="B152" t="n">
        <v>0.2723570991000001</v>
      </c>
    </row>
    <row r="153">
      <c r="A153" t="n">
        <v>-41.45538831310002</v>
      </c>
      <c r="B153" t="n">
        <v>0.2701542791000001</v>
      </c>
    </row>
    <row r="154">
      <c r="A154" t="n">
        <v>-42.11599434050001</v>
      </c>
      <c r="B154" t="n">
        <v>0.2679415464000001</v>
      </c>
    </row>
    <row r="155">
      <c r="A155" t="n">
        <v>-42.78608979040003</v>
      </c>
      <c r="B155" t="n">
        <v>0.2657184035</v>
      </c>
    </row>
    <row r="156">
      <c r="A156" t="n">
        <v>-43.44532267139999</v>
      </c>
      <c r="B156" t="n">
        <v>0.2634853238</v>
      </c>
    </row>
    <row r="157">
      <c r="A157" t="n">
        <v>-44.10502144130002</v>
      </c>
      <c r="B157" t="n">
        <v>0.2612421738</v>
      </c>
    </row>
    <row r="158">
      <c r="A158" t="n">
        <v>-44.754936543</v>
      </c>
      <c r="B158" t="n">
        <v>0.2589894958000001</v>
      </c>
    </row>
    <row r="159">
      <c r="A159" t="n">
        <v>-45.41669503260002</v>
      </c>
      <c r="B159" t="n">
        <v>0.2567269374000001</v>
      </c>
    </row>
    <row r="160">
      <c r="A160" t="n">
        <v>-46.07183299469998</v>
      </c>
      <c r="B160" t="n">
        <v>0.2544546637</v>
      </c>
    </row>
    <row r="161">
      <c r="A161" t="n">
        <v>-46.70585883079999</v>
      </c>
      <c r="B161" t="n">
        <v>0.2521725667</v>
      </c>
    </row>
    <row r="162">
      <c r="A162" t="n">
        <v>-47.3296105893</v>
      </c>
      <c r="B162" t="n">
        <v>0.2498809612000001</v>
      </c>
    </row>
    <row r="163">
      <c r="A163" t="n">
        <v>-47.99521879289999</v>
      </c>
      <c r="B163" t="n">
        <v>0.2475797948000001</v>
      </c>
    </row>
    <row r="164">
      <c r="A164" t="n">
        <v>-48.62262410160001</v>
      </c>
      <c r="B164" t="n">
        <v>0.2452693266000001</v>
      </c>
    </row>
    <row r="165">
      <c r="A165" t="n">
        <v>-49.24458586560003</v>
      </c>
      <c r="B165" t="n">
        <v>0.242949665</v>
      </c>
    </row>
    <row r="166">
      <c r="A166" t="n">
        <v>-49.86161901480002</v>
      </c>
      <c r="B166" t="n">
        <v>0.2406211807000001</v>
      </c>
    </row>
    <row r="167">
      <c r="A167" t="n">
        <v>-50.47215423900001</v>
      </c>
      <c r="B167" t="n">
        <v>0.2382835438999999</v>
      </c>
    </row>
    <row r="168">
      <c r="A168" t="n">
        <v>-51.06812430310003</v>
      </c>
      <c r="B168" t="n">
        <v>0.2359369620000001</v>
      </c>
    </row>
    <row r="169">
      <c r="A169" t="n">
        <v>-51.68775662230001</v>
      </c>
      <c r="B169" t="n">
        <v>0.2335814398</v>
      </c>
    </row>
    <row r="170">
      <c r="A170" t="n">
        <v>-52.30503497620001</v>
      </c>
      <c r="B170" t="n">
        <v>0.2312172423000001</v>
      </c>
    </row>
    <row r="171">
      <c r="A171" t="n">
        <v>-52.91390280840001</v>
      </c>
      <c r="B171" t="n">
        <v>0.2288444596000002</v>
      </c>
    </row>
    <row r="172">
      <c r="A172" t="n">
        <v>-53.49648469490001</v>
      </c>
      <c r="B172" t="n">
        <v>0.22646348</v>
      </c>
    </row>
    <row r="173">
      <c r="A173" t="n">
        <v>-54.0921605132</v>
      </c>
      <c r="B173" t="n">
        <v>0.2240741041000001</v>
      </c>
    </row>
    <row r="174">
      <c r="A174" t="n">
        <v>-54.67515924780002</v>
      </c>
      <c r="B174" t="n">
        <v>0.2216766316000001</v>
      </c>
    </row>
    <row r="175">
      <c r="A175" t="n">
        <v>-55.26110043890001</v>
      </c>
      <c r="B175" t="n">
        <v>0.2192709947</v>
      </c>
    </row>
    <row r="176">
      <c r="A176" t="n">
        <v>-55.85711954389998</v>
      </c>
      <c r="B176" t="n">
        <v>0.2168574953000001</v>
      </c>
    </row>
    <row r="177">
      <c r="A177" t="n">
        <v>-56.42045286009999</v>
      </c>
      <c r="B177" t="n">
        <v>0.2144358802000002</v>
      </c>
    </row>
    <row r="178">
      <c r="A178" t="n">
        <v>-56.99207409580001</v>
      </c>
      <c r="B178" t="n">
        <v>0.2120065730000001</v>
      </c>
    </row>
    <row r="179">
      <c r="A179" t="n">
        <v>-57.5594287694</v>
      </c>
      <c r="B179" t="n">
        <v>0.2095690819000001</v>
      </c>
    </row>
    <row r="180">
      <c r="A180" t="n">
        <v>-58.12148702109999</v>
      </c>
      <c r="B180" t="n">
        <v>0.2071239458</v>
      </c>
    </row>
    <row r="181">
      <c r="A181" t="n">
        <v>-58.67854309660003</v>
      </c>
      <c r="B181" t="n">
        <v>0.2046706615</v>
      </c>
    </row>
    <row r="182">
      <c r="A182" t="n">
        <v>-59.21784635060002</v>
      </c>
      <c r="B182" t="n">
        <v>0.2022097902999999</v>
      </c>
    </row>
    <row r="183">
      <c r="A183" t="n">
        <v>-59.7653394421</v>
      </c>
      <c r="B183" t="n">
        <v>0.1997408391</v>
      </c>
    </row>
    <row r="184">
      <c r="A184" t="n">
        <v>-60.31842320120003</v>
      </c>
      <c r="B184" t="n">
        <v>0.1972646291000001</v>
      </c>
    </row>
    <row r="185">
      <c r="A185" t="n">
        <v>-60.86728943920001</v>
      </c>
      <c r="B185" t="n">
        <v>0.1947804362</v>
      </c>
    </row>
    <row r="186">
      <c r="A186" t="n">
        <v>-61.39489642820003</v>
      </c>
      <c r="B186" t="n">
        <v>0.1922893220000001</v>
      </c>
    </row>
    <row r="187">
      <c r="A187" t="n">
        <v>-61.9309875004</v>
      </c>
      <c r="B187" t="n">
        <v>0.1897904484999999</v>
      </c>
    </row>
    <row r="188">
      <c r="A188" t="n">
        <v>-62.46592611039999</v>
      </c>
      <c r="B188" t="n">
        <v>0.1872848756</v>
      </c>
    </row>
    <row r="189">
      <c r="A189" t="n">
        <v>-62.97300946470001</v>
      </c>
      <c r="B189" t="n">
        <v>0.1847716832999999</v>
      </c>
    </row>
    <row r="190">
      <c r="A190" t="n">
        <v>-63.50034672850002</v>
      </c>
      <c r="B190" t="n">
        <v>0.1822518871</v>
      </c>
    </row>
    <row r="191">
      <c r="A191" t="n">
        <v>-64.0218235996</v>
      </c>
      <c r="B191" t="n">
        <v>0.1797246092</v>
      </c>
    </row>
    <row r="192">
      <c r="A192" t="n">
        <v>-64.54097102589998</v>
      </c>
      <c r="B192" t="n">
        <v>0.1771911063999999</v>
      </c>
    </row>
    <row r="193">
      <c r="A193" t="n">
        <v>-65.05023670209999</v>
      </c>
      <c r="B193" t="n">
        <v>0.1746503684</v>
      </c>
    </row>
    <row r="194">
      <c r="A194" t="n">
        <v>-65.54952254629998</v>
      </c>
      <c r="B194" t="n">
        <v>0.1721035289000001</v>
      </c>
    </row>
    <row r="195">
      <c r="A195" t="n">
        <v>-66.04437018519997</v>
      </c>
      <c r="B195" t="n">
        <v>0.1695494427</v>
      </c>
    </row>
    <row r="196">
      <c r="A196" t="n">
        <v>-66.54480849159999</v>
      </c>
      <c r="B196" t="n">
        <v>0.1669894729</v>
      </c>
    </row>
    <row r="197">
      <c r="A197" t="n">
        <v>-67.0450261137</v>
      </c>
      <c r="B197" t="n">
        <v>0.1644224996</v>
      </c>
    </row>
    <row r="198">
      <c r="A198" t="n">
        <v>-67.5356807519</v>
      </c>
      <c r="B198" t="n">
        <v>0.1618500506</v>
      </c>
    </row>
    <row r="199">
      <c r="A199" t="n">
        <v>-68.01324145820001</v>
      </c>
      <c r="B199" t="n">
        <v>0.1592708778</v>
      </c>
    </row>
    <row r="200">
      <c r="A200" t="n">
        <v>-68.49801118320002</v>
      </c>
      <c r="B200" t="n">
        <v>0.1566863461</v>
      </c>
    </row>
    <row r="201">
      <c r="A201" t="n">
        <v>-68.9843502184</v>
      </c>
      <c r="B201" t="n">
        <v>0.1540954091</v>
      </c>
    </row>
    <row r="202">
      <c r="A202" t="n">
        <v>-69.45342684150002</v>
      </c>
      <c r="B202" t="n">
        <v>0.1514993837</v>
      </c>
    </row>
    <row r="203">
      <c r="A203" t="n">
        <v>-69.93400356590001</v>
      </c>
      <c r="B203" t="n">
        <v>0.1488972519</v>
      </c>
    </row>
    <row r="204">
      <c r="A204" t="n">
        <v>-70.3988626679</v>
      </c>
      <c r="B204" t="n">
        <v>0.1462900749</v>
      </c>
    </row>
    <row r="205">
      <c r="A205" t="n">
        <v>-70.87659501749999</v>
      </c>
      <c r="B205" t="n">
        <v>0.1436768892</v>
      </c>
    </row>
    <row r="206">
      <c r="A206" t="n">
        <v>-71.33748180310002</v>
      </c>
      <c r="B206" t="n">
        <v>0.1410589473</v>
      </c>
    </row>
    <row r="207">
      <c r="A207" t="n">
        <v>-71.77948782550001</v>
      </c>
      <c r="B207" t="n">
        <v>0.1384354059</v>
      </c>
    </row>
    <row r="208">
      <c r="A208" t="n">
        <v>-72.23981064019998</v>
      </c>
      <c r="B208" t="n">
        <v>0.1358071644</v>
      </c>
    </row>
    <row r="209">
      <c r="A209" t="n">
        <v>-72.69775496919999</v>
      </c>
      <c r="B209" t="n">
        <v>0.1331733598</v>
      </c>
    </row>
    <row r="210">
      <c r="A210" t="n">
        <v>-73.12899650459997</v>
      </c>
      <c r="B210" t="n">
        <v>0.1305349744000001</v>
      </c>
    </row>
    <row r="211">
      <c r="A211" t="n">
        <v>-73.57642155120001</v>
      </c>
      <c r="B211" t="n">
        <v>0.1278911779</v>
      </c>
    </row>
    <row r="212">
      <c r="A212" t="n">
        <v>-74.02637220639998</v>
      </c>
      <c r="B212" t="n">
        <v>0.1252429806</v>
      </c>
    </row>
    <row r="213">
      <c r="A213" t="n">
        <v>-74.4412585872</v>
      </c>
      <c r="B213" t="n">
        <v>0.1225895602</v>
      </c>
    </row>
    <row r="214">
      <c r="A214" t="n">
        <v>-74.87536901770002</v>
      </c>
      <c r="B214" t="n">
        <v>0.1199318932000001</v>
      </c>
    </row>
    <row r="215">
      <c r="A215" t="n">
        <v>-75.29984290279998</v>
      </c>
      <c r="B215" t="n">
        <v>0.1172692209</v>
      </c>
    </row>
    <row r="216">
      <c r="A216" t="n">
        <v>-75.72367925570001</v>
      </c>
      <c r="B216" t="n">
        <v>0.1146026616</v>
      </c>
    </row>
    <row r="217">
      <c r="A217" t="n">
        <v>-76.1477362928</v>
      </c>
      <c r="B217" t="n">
        <v>0.1119313913</v>
      </c>
    </row>
    <row r="218">
      <c r="A218" t="n">
        <v>-76.54678244889999</v>
      </c>
      <c r="B218" t="n">
        <v>0.1092564901</v>
      </c>
    </row>
    <row r="219">
      <c r="A219" t="n">
        <v>-76.96774990660003</v>
      </c>
      <c r="B219" t="n">
        <v>0.1065769779</v>
      </c>
    </row>
    <row r="220">
      <c r="A220" t="n">
        <v>-77.37935054409999</v>
      </c>
      <c r="B220" t="n">
        <v>0.1038941068</v>
      </c>
    </row>
    <row r="221">
      <c r="A221" t="n">
        <v>-77.78629229200004</v>
      </c>
      <c r="B221" t="n">
        <v>0.1012065616</v>
      </c>
    </row>
    <row r="222">
      <c r="A222" t="n">
        <v>-78.21201672120003</v>
      </c>
      <c r="B222" t="n">
        <v>0.0985158507</v>
      </c>
    </row>
    <row r="223">
      <c r="A223" t="n">
        <v>-78.60373125620001</v>
      </c>
      <c r="B223" t="n">
        <v>0.09582075280000005</v>
      </c>
    </row>
    <row r="224">
      <c r="A224" t="n">
        <v>-78.99549483209998</v>
      </c>
      <c r="B224" t="n">
        <v>0.09312267769999999</v>
      </c>
    </row>
    <row r="225">
      <c r="A225" t="n">
        <v>-79.39074031509999</v>
      </c>
      <c r="B225" t="n">
        <v>0.09042034199999996</v>
      </c>
    </row>
    <row r="226">
      <c r="A226" t="n">
        <v>-79.78331306659999</v>
      </c>
      <c r="B226" t="n">
        <v>0.08771524729999998</v>
      </c>
    </row>
    <row r="227">
      <c r="A227" t="n">
        <v>-80.14913398349998</v>
      </c>
      <c r="B227" t="n">
        <v>0.08500622040000001</v>
      </c>
    </row>
    <row r="228">
      <c r="A228" t="n">
        <v>-80.54021098619997</v>
      </c>
      <c r="B228" t="n">
        <v>0.0822946677</v>
      </c>
    </row>
    <row r="229">
      <c r="A229" t="n">
        <v>-80.93425496600001</v>
      </c>
      <c r="B229" t="n">
        <v>0.079579417</v>
      </c>
    </row>
    <row r="230">
      <c r="A230" t="n">
        <v>-81.30115478370001</v>
      </c>
      <c r="B230" t="n">
        <v>0.07686218670000002</v>
      </c>
    </row>
    <row r="231">
      <c r="A231" t="n">
        <v>-81.67629347979999</v>
      </c>
      <c r="B231" t="n">
        <v>0.07414132320000003</v>
      </c>
    </row>
    <row r="232">
      <c r="A232" t="n">
        <v>-82.05675311829999</v>
      </c>
      <c r="B232" t="n">
        <v>0.07141865209999997</v>
      </c>
    </row>
    <row r="233">
      <c r="A233" t="n">
        <v>-82.43934603779998</v>
      </c>
      <c r="B233" t="n">
        <v>0.06869263339999995</v>
      </c>
    </row>
    <row r="234">
      <c r="A234" t="n">
        <v>-82.80121915879998</v>
      </c>
      <c r="B234" t="n">
        <v>0.06596478119999999</v>
      </c>
    </row>
    <row r="235">
      <c r="A235" t="n">
        <v>-83.16750596470001</v>
      </c>
      <c r="B235" t="n">
        <v>0.06323346120000005</v>
      </c>
    </row>
    <row r="236">
      <c r="A236" t="n">
        <v>-83.52364129529998</v>
      </c>
      <c r="B236" t="n">
        <v>0.06050038179999997</v>
      </c>
    </row>
    <row r="237">
      <c r="A237" t="n">
        <v>-83.89873095049998</v>
      </c>
      <c r="B237" t="n">
        <v>0.05776411590000002</v>
      </c>
    </row>
    <row r="238">
      <c r="A238" t="n">
        <v>-84.25528312909998</v>
      </c>
      <c r="B238" t="n">
        <v>0.05502645580000003</v>
      </c>
    </row>
    <row r="239">
      <c r="A239" t="n">
        <v>-84.61342913840001</v>
      </c>
      <c r="B239" t="n">
        <v>0.0522858605</v>
      </c>
    </row>
    <row r="240">
      <c r="A240" t="n">
        <v>-84.97910293239995</v>
      </c>
      <c r="B240" t="n">
        <v>0.04954425069999997</v>
      </c>
    </row>
    <row r="241">
      <c r="A241" t="n">
        <v>-85.3278330806</v>
      </c>
      <c r="B241" t="n">
        <v>0.0467998298</v>
      </c>
    </row>
    <row r="242">
      <c r="A242" t="n">
        <v>-85.68158992539998</v>
      </c>
      <c r="B242" t="n">
        <v>0.0440546523</v>
      </c>
    </row>
    <row r="243">
      <c r="A243" t="n">
        <v>-86.01374423469998</v>
      </c>
      <c r="B243" t="n">
        <v>0.04130718380000005</v>
      </c>
    </row>
    <row r="244">
      <c r="A244" t="n">
        <v>-86.34418211099997</v>
      </c>
      <c r="B244" t="n">
        <v>0.03855923549999998</v>
      </c>
    </row>
    <row r="245">
      <c r="A245" t="n">
        <v>-86.68396228699999</v>
      </c>
      <c r="B245" t="n">
        <v>0.03580895410000001</v>
      </c>
    </row>
    <row r="246">
      <c r="A246" t="n">
        <v>-87.00373375809997</v>
      </c>
      <c r="B246" t="n">
        <v>0.03305864019999996</v>
      </c>
    </row>
    <row r="247">
      <c r="A247" t="n">
        <v>-87.3348827281</v>
      </c>
      <c r="B247" t="n">
        <v>0.03030594739999995</v>
      </c>
    </row>
    <row r="248">
      <c r="A248" t="n">
        <v>-87.67208825449998</v>
      </c>
      <c r="B248" t="n">
        <v>0.02755314080000001</v>
      </c>
    </row>
    <row r="249">
      <c r="A249" t="n">
        <v>-88.00890145339999</v>
      </c>
      <c r="B249" t="n">
        <v>0.02479813779999995</v>
      </c>
    </row>
    <row r="250">
      <c r="A250" t="n">
        <v>-88.33078168510001</v>
      </c>
      <c r="B250" t="n">
        <v>0.02204326300000001</v>
      </c>
    </row>
    <row r="251">
      <c r="A251" t="n">
        <v>-88.65092096329997</v>
      </c>
      <c r="B251" t="n">
        <v>0.01928610689999996</v>
      </c>
    </row>
    <row r="252">
      <c r="A252" t="n">
        <v>-88.98229061749997</v>
      </c>
      <c r="B252" t="n">
        <v>0.01652939489999999</v>
      </c>
    </row>
    <row r="253">
      <c r="A253" t="n">
        <v>-89.31701957629998</v>
      </c>
      <c r="B253" t="n">
        <v>0.01377059349999996</v>
      </c>
    </row>
    <row r="254">
      <c r="A254" t="n">
        <v>-89.62774299339998</v>
      </c>
      <c r="B254" t="n">
        <v>0.01101273589999999</v>
      </c>
    </row>
    <row r="255">
      <c r="A255" t="n">
        <v>-89.95153582179998</v>
      </c>
      <c r="B255" t="n">
        <v>0.00825292150000001</v>
      </c>
    </row>
    <row r="256">
      <c r="A256" t="n">
        <v>-90.25818884059996</v>
      </c>
      <c r="B256" t="n">
        <v>0.005494176099999998</v>
      </c>
    </row>
    <row r="257">
      <c r="A257" t="n">
        <v>-90.56292926249999</v>
      </c>
      <c r="B257" t="n">
        <v>0.002733974100000008</v>
      </c>
    </row>
    <row r="258">
      <c r="A258" t="n">
        <v>-90.88007704319999</v>
      </c>
      <c r="B258" t="n">
        <v>-2.564759999999999e-05</v>
      </c>
    </row>
    <row r="259">
      <c r="A259" t="n">
        <v>-91.17493571509998</v>
      </c>
      <c r="B259" t="n">
        <v>-0.0027853789</v>
      </c>
    </row>
    <row r="260">
      <c r="A260" t="n">
        <v>-91.46614083669999</v>
      </c>
      <c r="B260" t="n">
        <v>-0.005545093700000001</v>
      </c>
    </row>
    <row r="261">
      <c r="A261" t="n">
        <v>-91.7920914666</v>
      </c>
      <c r="B261" t="n">
        <v>-0.008304413699999999</v>
      </c>
    </row>
    <row r="262">
      <c r="A262" t="n">
        <v>-92.08908341950001</v>
      </c>
      <c r="B262" t="n">
        <v>-0.0110636609</v>
      </c>
    </row>
    <row r="263">
      <c r="A263" t="n">
        <v>-92.38931207470003</v>
      </c>
      <c r="B263" t="n">
        <v>-0.0138221085</v>
      </c>
    </row>
    <row r="264">
      <c r="A264" t="n">
        <v>-92.6888296362</v>
      </c>
      <c r="B264" t="n">
        <v>-0.0165804682</v>
      </c>
    </row>
    <row r="265">
      <c r="A265" t="n">
        <v>-92.96166892450002</v>
      </c>
      <c r="B265" t="n">
        <v>-0.0193378461</v>
      </c>
    </row>
    <row r="266">
      <c r="A266" t="n">
        <v>-93.2430168165</v>
      </c>
      <c r="B266" t="n">
        <v>-0.02209482030000001</v>
      </c>
    </row>
    <row r="267">
      <c r="A267" t="n">
        <v>-93.55413256110002</v>
      </c>
      <c r="B267" t="n">
        <v>-0.0248504397</v>
      </c>
    </row>
    <row r="268">
      <c r="A268" t="n">
        <v>-93.82844307779999</v>
      </c>
      <c r="B268" t="n">
        <v>-0.02760560369999999</v>
      </c>
    </row>
    <row r="269">
      <c r="A269" t="n">
        <v>-94.0959859442</v>
      </c>
      <c r="B269" t="n">
        <v>-0.0303592063</v>
      </c>
    </row>
    <row r="270">
      <c r="A270" t="n">
        <v>-94.36968344900001</v>
      </c>
      <c r="B270" t="n">
        <v>-0.0331120747</v>
      </c>
    </row>
    <row r="271">
      <c r="A271" t="n">
        <v>-94.67010826800001</v>
      </c>
      <c r="B271" t="n">
        <v>-0.0358634182</v>
      </c>
    </row>
    <row r="272">
      <c r="A272" t="n">
        <v>-94.92112433649997</v>
      </c>
      <c r="B272" t="n">
        <v>-0.0386139248</v>
      </c>
    </row>
    <row r="273">
      <c r="A273" t="n">
        <v>-95.20156497099995</v>
      </c>
      <c r="B273" t="n">
        <v>-0.0413624056</v>
      </c>
    </row>
    <row r="274">
      <c r="A274" t="n">
        <v>-95.4705545453</v>
      </c>
      <c r="B274" t="n">
        <v>-0.04410982280000002</v>
      </c>
    </row>
    <row r="275">
      <c r="A275" t="n">
        <v>-95.73905371009999</v>
      </c>
      <c r="B275" t="n">
        <v>-0.04685484689999998</v>
      </c>
    </row>
    <row r="276">
      <c r="A276" t="n">
        <v>-96.01858708719999</v>
      </c>
      <c r="B276" t="n">
        <v>-0.04959863929999999</v>
      </c>
    </row>
    <row r="277">
      <c r="A277" t="n">
        <v>-96.28909693070001</v>
      </c>
      <c r="B277" t="n">
        <v>-0.0523401761</v>
      </c>
    </row>
    <row r="278">
      <c r="A278" t="n">
        <v>-96.55754705460004</v>
      </c>
      <c r="B278" t="n">
        <v>-0.05508031010000002</v>
      </c>
    </row>
    <row r="279">
      <c r="A279" t="n">
        <v>-96.81422735210003</v>
      </c>
      <c r="B279" t="n">
        <v>-0.05781808270000001</v>
      </c>
    </row>
    <row r="280">
      <c r="A280" t="n">
        <v>-97.07934269179999</v>
      </c>
      <c r="B280" t="n">
        <v>-0.06055414130000002</v>
      </c>
    </row>
    <row r="281">
      <c r="A281" t="n">
        <v>-97.35828757759998</v>
      </c>
      <c r="B281" t="n">
        <v>-0.06328746220000003</v>
      </c>
    </row>
    <row r="282">
      <c r="A282" t="n">
        <v>-97.6270319472</v>
      </c>
      <c r="B282" t="n">
        <v>-0.06601868510000002</v>
      </c>
    </row>
    <row r="283">
      <c r="A283" t="n">
        <v>-97.88378580610001</v>
      </c>
      <c r="B283" t="n">
        <v>-0.06874676660000002</v>
      </c>
    </row>
    <row r="284">
      <c r="A284" t="n">
        <v>-98.13158969280001</v>
      </c>
      <c r="B284" t="n">
        <v>-0.07147277109999998</v>
      </c>
    </row>
    <row r="285">
      <c r="A285" t="n">
        <v>-98.39310052320005</v>
      </c>
      <c r="B285" t="n">
        <v>-0.07419559690000001</v>
      </c>
    </row>
    <row r="286">
      <c r="A286" t="n">
        <v>-98.66020202120001</v>
      </c>
      <c r="B286" t="n">
        <v>-0.07691580780000001</v>
      </c>
    </row>
    <row r="287">
      <c r="A287" t="n">
        <v>-98.89523074210001</v>
      </c>
      <c r="B287" t="n">
        <v>-0.07963282739999998</v>
      </c>
    </row>
    <row r="288">
      <c r="A288" t="n">
        <v>-99.14889502159996</v>
      </c>
      <c r="B288" t="n">
        <v>-0.08234717860000001</v>
      </c>
    </row>
    <row r="289">
      <c r="A289" t="n">
        <v>-99.40407957029998</v>
      </c>
      <c r="B289" t="n">
        <v>-0.0850579799</v>
      </c>
    </row>
    <row r="290">
      <c r="A290" t="n">
        <v>-99.65448262709997</v>
      </c>
      <c r="B290" t="n">
        <v>-0.08776605800000001</v>
      </c>
    </row>
    <row r="291">
      <c r="A291" t="n">
        <v>-99.90471404049997</v>
      </c>
      <c r="B291" t="n">
        <v>-0.09047068439999999</v>
      </c>
    </row>
    <row r="292">
      <c r="A292" t="n">
        <v>-100.1358440065</v>
      </c>
      <c r="B292" t="n">
        <v>-0.09317228720000001</v>
      </c>
    </row>
    <row r="293">
      <c r="A293" t="n">
        <v>-100.3833046066</v>
      </c>
      <c r="B293" t="n">
        <v>-0.0958700639</v>
      </c>
    </row>
    <row r="294">
      <c r="A294" t="n">
        <v>-100.6356693011</v>
      </c>
      <c r="B294" t="n">
        <v>-0.0985642696</v>
      </c>
    </row>
    <row r="295">
      <c r="A295" t="n">
        <v>-100.870796104</v>
      </c>
      <c r="B295" t="n">
        <v>-0.1012542722</v>
      </c>
    </row>
    <row r="296">
      <c r="A296" t="n">
        <v>-101.0996947071</v>
      </c>
      <c r="B296" t="n">
        <v>-0.1039407045</v>
      </c>
    </row>
    <row r="297">
      <c r="A297" t="n">
        <v>-101.3176326593</v>
      </c>
      <c r="B297" t="n">
        <v>-0.1066230689</v>
      </c>
    </row>
    <row r="298">
      <c r="A298" t="n">
        <v>-101.5656817508</v>
      </c>
      <c r="B298" t="n">
        <v>-0.109302184</v>
      </c>
    </row>
    <row r="299">
      <c r="A299" t="n">
        <v>-101.7983565065</v>
      </c>
      <c r="B299" t="n">
        <v>-0.1119766798</v>
      </c>
    </row>
    <row r="300">
      <c r="A300" t="n">
        <v>-102.0307370165</v>
      </c>
      <c r="B300" t="n">
        <v>-0.114647675</v>
      </c>
    </row>
    <row r="301">
      <c r="A301" t="n">
        <v>-102.2572816543</v>
      </c>
      <c r="B301" t="n">
        <v>-0.1173137915</v>
      </c>
    </row>
    <row r="302">
      <c r="A302" t="n">
        <v>-102.4803689056</v>
      </c>
      <c r="B302" t="n">
        <v>-0.1199760042</v>
      </c>
    </row>
    <row r="303">
      <c r="A303" t="n">
        <v>-102.6943590619</v>
      </c>
      <c r="B303" t="n">
        <v>-0.1226331608</v>
      </c>
    </row>
    <row r="304">
      <c r="A304" t="n">
        <v>-102.8991785618</v>
      </c>
      <c r="B304" t="n">
        <v>-0.1252863781</v>
      </c>
    </row>
    <row r="305">
      <c r="A305" t="n">
        <v>-103.1212114328</v>
      </c>
      <c r="B305" t="n">
        <v>-0.1279341714</v>
      </c>
    </row>
    <row r="306">
      <c r="A306" t="n">
        <v>-103.367789296</v>
      </c>
      <c r="B306" t="n">
        <v>-0.1305780577</v>
      </c>
    </row>
    <row r="307">
      <c r="A307" t="n">
        <v>-103.5615010222</v>
      </c>
      <c r="B307" t="n">
        <v>-0.1332163996</v>
      </c>
    </row>
    <row r="308">
      <c r="A308" t="n">
        <v>-103.7762267927</v>
      </c>
      <c r="B308" t="n">
        <v>-0.1358502833</v>
      </c>
    </row>
    <row r="309">
      <c r="A309" t="n">
        <v>-103.9987500731</v>
      </c>
      <c r="B309" t="n">
        <v>-0.1384782097</v>
      </c>
    </row>
    <row r="310">
      <c r="A310" t="n">
        <v>-104.1854979854</v>
      </c>
      <c r="B310" t="n">
        <v>-0.1411015258</v>
      </c>
    </row>
    <row r="311">
      <c r="A311" t="n">
        <v>-104.4055692187</v>
      </c>
      <c r="B311" t="n">
        <v>-0.1437189349</v>
      </c>
    </row>
    <row r="312">
      <c r="A312" t="n">
        <v>-104.6172299302</v>
      </c>
      <c r="B312" t="n">
        <v>-0.1463316022</v>
      </c>
    </row>
    <row r="313">
      <c r="A313" t="n">
        <v>-104.7998584032</v>
      </c>
      <c r="B313" t="n">
        <v>-0.148938163</v>
      </c>
    </row>
    <row r="314">
      <c r="A314" t="n">
        <v>-105.0094839155</v>
      </c>
      <c r="B314" t="n">
        <v>-0.1515397798</v>
      </c>
    </row>
    <row r="315">
      <c r="A315" t="n">
        <v>-105.2318110322</v>
      </c>
      <c r="B315" t="n">
        <v>-0.1541350143</v>
      </c>
    </row>
    <row r="316">
      <c r="A316" t="n">
        <v>-105.4133606045</v>
      </c>
      <c r="B316" t="n">
        <v>-0.1567250948</v>
      </c>
    </row>
    <row r="317">
      <c r="A317" t="n">
        <v>-105.6015552246</v>
      </c>
      <c r="B317" t="n">
        <v>-0.1593084549</v>
      </c>
    </row>
    <row r="318">
      <c r="A318" t="n">
        <v>-105.782957674</v>
      </c>
      <c r="B318" t="n">
        <v>-0.161886288</v>
      </c>
    </row>
    <row r="319">
      <c r="A319" t="n">
        <v>-105.9882921038</v>
      </c>
      <c r="B319" t="n">
        <v>-0.164457105</v>
      </c>
    </row>
    <row r="320">
      <c r="A320" t="n">
        <v>-106.1786935664</v>
      </c>
      <c r="B320" t="n">
        <v>-0.1670223799999999</v>
      </c>
    </row>
    <row r="321">
      <c r="A321" t="n">
        <v>-106.3681877715</v>
      </c>
      <c r="B321" t="n">
        <v>-0.1695805208</v>
      </c>
    </row>
    <row r="322">
      <c r="A322" t="n">
        <v>-106.5384824472</v>
      </c>
      <c r="B322" t="n">
        <v>-0.1721328667000001</v>
      </c>
    </row>
    <row r="323">
      <c r="A323" t="n">
        <v>-106.7219200958</v>
      </c>
      <c r="B323" t="n">
        <v>-0.1746781193</v>
      </c>
    </row>
    <row r="324">
      <c r="A324" t="n">
        <v>-106.9109238915</v>
      </c>
      <c r="B324" t="n">
        <v>-0.1772172979</v>
      </c>
    </row>
    <row r="325">
      <c r="A325" t="n">
        <v>-107.0858038955</v>
      </c>
      <c r="B325" t="n">
        <v>-0.1797491419999999</v>
      </c>
    </row>
    <row r="326">
      <c r="A326" t="n">
        <v>-107.2584525365</v>
      </c>
      <c r="B326" t="n">
        <v>-0.1822747533</v>
      </c>
    </row>
    <row r="327">
      <c r="A327" t="n">
        <v>-107.4439008638</v>
      </c>
      <c r="B327" t="n">
        <v>-0.1847930781</v>
      </c>
    </row>
    <row r="328">
      <c r="A328" t="n">
        <v>-107.6288342612</v>
      </c>
      <c r="B328" t="n">
        <v>-0.1873049105</v>
      </c>
    </row>
    <row r="329">
      <c r="A329" t="n">
        <v>-107.7909390994</v>
      </c>
      <c r="B329" t="n">
        <v>-0.1898089676</v>
      </c>
    </row>
    <row r="330">
      <c r="A330" t="n">
        <v>-107.9503221653</v>
      </c>
      <c r="B330" t="n">
        <v>-0.1923062685</v>
      </c>
    </row>
    <row r="331">
      <c r="A331" t="n">
        <v>-108.1208130048</v>
      </c>
      <c r="B331" t="n">
        <v>-0.1947956856</v>
      </c>
    </row>
    <row r="332">
      <c r="A332" t="n">
        <v>-108.2927015113</v>
      </c>
      <c r="B332" t="n">
        <v>-0.1972782403</v>
      </c>
    </row>
    <row r="333">
      <c r="A333" t="n">
        <v>-108.4372496918</v>
      </c>
      <c r="B333" t="n">
        <v>-0.1997529408</v>
      </c>
    </row>
    <row r="334">
      <c r="A334" t="n">
        <v>-108.6100944966</v>
      </c>
      <c r="B334" t="n">
        <v>-0.2022205671</v>
      </c>
    </row>
    <row r="335">
      <c r="A335" t="n">
        <v>-108.7584923912</v>
      </c>
      <c r="B335" t="n">
        <v>-0.2046800319</v>
      </c>
    </row>
    <row r="336">
      <c r="A336" t="n">
        <v>-108.917924498</v>
      </c>
      <c r="B336" t="n">
        <v>-0.2071321638</v>
      </c>
    </row>
    <row r="337">
      <c r="A337" t="n">
        <v>-109.0749535985999</v>
      </c>
      <c r="B337" t="n">
        <v>-0.2095761403</v>
      </c>
    </row>
    <row r="338">
      <c r="A338" t="n">
        <v>-109.2124889243</v>
      </c>
      <c r="B338" t="n">
        <v>-0.2120127056</v>
      </c>
    </row>
    <row r="339">
      <c r="A339" t="n">
        <v>-109.3640744801</v>
      </c>
      <c r="B339" t="n">
        <v>-0.2144408775999999</v>
      </c>
    </row>
    <row r="340">
      <c r="A340" t="n">
        <v>-109.5276260262</v>
      </c>
      <c r="B340" t="n">
        <v>-0.2168615861</v>
      </c>
    </row>
    <row r="341">
      <c r="A341" t="n">
        <v>-109.6606250646</v>
      </c>
      <c r="B341" t="n">
        <v>-0.2192737202</v>
      </c>
    </row>
    <row r="342">
      <c r="A342" t="n">
        <v>-109.7954386178</v>
      </c>
      <c r="B342" t="n">
        <v>-0.2216782275</v>
      </c>
    </row>
    <row r="343">
      <c r="A343" t="n">
        <v>-109.9535220987</v>
      </c>
      <c r="B343" t="n">
        <v>-0.2240739506</v>
      </c>
    </row>
    <row r="344">
      <c r="A344" t="n">
        <v>-110.0887525</v>
      </c>
      <c r="B344" t="n">
        <v>-0.2264618225</v>
      </c>
    </row>
    <row r="345">
      <c r="A345" t="n">
        <v>-110.206499805</v>
      </c>
      <c r="B345" t="n">
        <v>-0.2288407582</v>
      </c>
    </row>
    <row r="346">
      <c r="A346" t="n">
        <v>-110.3479584061</v>
      </c>
      <c r="B346" t="n">
        <v>-0.2312118711</v>
      </c>
    </row>
    <row r="347">
      <c r="A347" t="n">
        <v>-110.4760288296</v>
      </c>
      <c r="B347" t="n">
        <v>-0.2335737615</v>
      </c>
    </row>
    <row r="348">
      <c r="A348" t="n">
        <v>-110.6003721415</v>
      </c>
      <c r="B348" t="n">
        <v>-0.2359275920999999</v>
      </c>
    </row>
    <row r="349">
      <c r="A349" t="n">
        <v>-110.7316792673</v>
      </c>
      <c r="B349" t="n">
        <v>-0.2382719658</v>
      </c>
    </row>
    <row r="350">
      <c r="A350" t="n">
        <v>-110.8457975425</v>
      </c>
      <c r="B350" t="n">
        <v>-0.2406079133</v>
      </c>
    </row>
    <row r="351">
      <c r="A351" t="n">
        <v>-110.9766387793</v>
      </c>
      <c r="B351" t="n">
        <v>-0.2429342148</v>
      </c>
    </row>
    <row r="352">
      <c r="A352" t="n">
        <v>-111.0954404646</v>
      </c>
      <c r="B352" t="n">
        <v>-0.2452520679</v>
      </c>
    </row>
    <row r="353">
      <c r="A353" t="n">
        <v>-111.1925170119</v>
      </c>
      <c r="B353" t="n">
        <v>-0.2475600126</v>
      </c>
    </row>
    <row r="354">
      <c r="A354" t="n">
        <v>-111.3116374633</v>
      </c>
      <c r="B354" t="n">
        <v>-0.2498591810999999</v>
      </c>
    </row>
    <row r="355">
      <c r="A355" t="n">
        <v>-111.4079048351</v>
      </c>
      <c r="B355" t="n">
        <v>-0.2521481065</v>
      </c>
    </row>
    <row r="356">
      <c r="A356" t="n">
        <v>-111.5103513658</v>
      </c>
      <c r="B356" t="n">
        <v>-0.2544280237000001</v>
      </c>
    </row>
    <row r="357">
      <c r="A357" t="n">
        <v>-111.6315560573</v>
      </c>
      <c r="B357" t="n">
        <v>-0.2566977303</v>
      </c>
    </row>
    <row r="358">
      <c r="A358" t="n">
        <v>-111.7410154428</v>
      </c>
      <c r="B358" t="n">
        <v>-0.258958126</v>
      </c>
    </row>
    <row r="359">
      <c r="A359" t="n">
        <v>-111.8293872227</v>
      </c>
      <c r="B359" t="n">
        <v>-0.2612085006999999</v>
      </c>
    </row>
    <row r="360">
      <c r="A360" t="n">
        <v>-111.9238400796</v>
      </c>
      <c r="B360" t="n">
        <v>-0.2634495463000001</v>
      </c>
    </row>
    <row r="361">
      <c r="A361" t="n">
        <v>-112.0064985896</v>
      </c>
      <c r="B361" t="n">
        <v>-0.2656801401</v>
      </c>
    </row>
    <row r="362">
      <c r="A362" t="n">
        <v>-112.1034770551</v>
      </c>
      <c r="B362" t="n">
        <v>-0.2679012311000001</v>
      </c>
    </row>
    <row r="363">
      <c r="A363" t="n">
        <v>-112.1824329739</v>
      </c>
      <c r="B363" t="n">
        <v>-0.2701117958000001</v>
      </c>
    </row>
    <row r="364">
      <c r="A364" t="n">
        <v>-112.2622225887</v>
      </c>
      <c r="B364" t="n">
        <v>-0.2723126799</v>
      </c>
    </row>
    <row r="365">
      <c r="A365" t="n">
        <v>-112.3547383283999</v>
      </c>
      <c r="B365" t="n">
        <v>-0.2745031414999999</v>
      </c>
    </row>
    <row r="366">
      <c r="A366" t="n">
        <v>-112.4214830522</v>
      </c>
      <c r="B366" t="n">
        <v>-0.2766835225000001</v>
      </c>
    </row>
    <row r="367">
      <c r="A367" t="n">
        <v>-112.4988941813</v>
      </c>
      <c r="B367" t="n">
        <v>-0.2788532079</v>
      </c>
    </row>
    <row r="368">
      <c r="A368" t="n">
        <v>-112.5873150022</v>
      </c>
      <c r="B368" t="n">
        <v>-0.2810127723</v>
      </c>
    </row>
    <row r="369">
      <c r="A369" t="n">
        <v>-112.6376064896</v>
      </c>
      <c r="B369" t="n">
        <v>-0.2831614491000001</v>
      </c>
    </row>
    <row r="370">
      <c r="A370" t="n">
        <v>-112.7135954313</v>
      </c>
      <c r="B370" t="n">
        <v>-0.2852997775000001</v>
      </c>
    </row>
    <row r="371">
      <c r="A371" t="n">
        <v>-112.7838220622</v>
      </c>
      <c r="B371" t="n">
        <v>-0.2874271735999999</v>
      </c>
    </row>
    <row r="372">
      <c r="A372" t="n">
        <v>-112.8387479186999</v>
      </c>
      <c r="B372" t="n">
        <v>-0.2895440954999999</v>
      </c>
    </row>
    <row r="373">
      <c r="A373" t="n">
        <v>-112.9056642859</v>
      </c>
      <c r="B373" t="n">
        <v>-0.2916499849999999</v>
      </c>
    </row>
    <row r="374">
      <c r="A374" t="n">
        <v>-112.9552692001</v>
      </c>
      <c r="B374" t="n">
        <v>-0.2937451141999999</v>
      </c>
    </row>
    <row r="375">
      <c r="A375" t="n">
        <v>-113.0044572663</v>
      </c>
      <c r="B375" t="n">
        <v>-0.2958288741999999</v>
      </c>
    </row>
    <row r="376">
      <c r="A376" t="n">
        <v>-113.0428318044999</v>
      </c>
      <c r="B376" t="n">
        <v>-0.297901356</v>
      </c>
    </row>
    <row r="377">
      <c r="A377" t="n">
        <v>-113.0793673073</v>
      </c>
      <c r="B377" t="n">
        <v>-0.299962289</v>
      </c>
    </row>
    <row r="378">
      <c r="A378" t="n">
        <v>-113.1116117274999</v>
      </c>
      <c r="B378" t="n">
        <v>-0.302011994</v>
      </c>
    </row>
    <row r="379">
      <c r="A379" t="n">
        <v>-113.1447143643</v>
      </c>
      <c r="B379" t="n">
        <v>-0.3040500923</v>
      </c>
    </row>
    <row r="380">
      <c r="A380" t="n">
        <v>-113.1930687344</v>
      </c>
      <c r="B380" t="n">
        <v>-0.3060767773999998</v>
      </c>
    </row>
    <row r="381">
      <c r="A381" t="n">
        <v>-113.1963544776</v>
      </c>
      <c r="B381" t="n">
        <v>-0.3080917728999999</v>
      </c>
    </row>
    <row r="382">
      <c r="A382" t="n">
        <v>-113.232399571</v>
      </c>
      <c r="B382" t="n">
        <v>-0.3100954797999999</v>
      </c>
    </row>
    <row r="383">
      <c r="A383" t="n">
        <v>-113.2652815235</v>
      </c>
      <c r="B383" t="n">
        <v>-0.3120874583999999</v>
      </c>
    </row>
    <row r="384">
      <c r="A384" t="n">
        <v>-113.2870066614</v>
      </c>
      <c r="B384" t="n">
        <v>-0.3140680388999998</v>
      </c>
    </row>
    <row r="385">
      <c r="A385" t="n">
        <v>-113.3073831734</v>
      </c>
      <c r="B385" t="n">
        <v>-0.3160365097</v>
      </c>
    </row>
    <row r="386">
      <c r="A386" t="n">
        <v>-113.3043181144</v>
      </c>
      <c r="B386" t="n">
        <v>-0.3179932181000001</v>
      </c>
    </row>
    <row r="387">
      <c r="A387" t="n">
        <v>-113.2980899146</v>
      </c>
      <c r="B387" t="n">
        <v>-0.3199375780000001</v>
      </c>
    </row>
    <row r="388">
      <c r="A388" t="n">
        <v>-113.3143715078</v>
      </c>
      <c r="B388" t="n">
        <v>-0.3218699814000001</v>
      </c>
    </row>
    <row r="389">
      <c r="A389" t="n">
        <v>-113.3180250581</v>
      </c>
      <c r="B389" t="n">
        <v>-0.3237900684</v>
      </c>
    </row>
    <row r="390">
      <c r="A390" t="n">
        <v>-113.3144450692</v>
      </c>
      <c r="B390" t="n">
        <v>-0.3256981641000001</v>
      </c>
    </row>
    <row r="391">
      <c r="A391" t="n">
        <v>-113.3068927639</v>
      </c>
      <c r="B391" t="n">
        <v>-0.3275941602</v>
      </c>
    </row>
    <row r="392">
      <c r="A392" t="n">
        <v>-113.2854618717</v>
      </c>
      <c r="B392" t="n">
        <v>-0.3294778687000002</v>
      </c>
    </row>
    <row r="393">
      <c r="A393" t="n">
        <v>-113.274819987</v>
      </c>
      <c r="B393" t="n">
        <v>-0.3313490204000001</v>
      </c>
    </row>
    <row r="394">
      <c r="A394" t="n">
        <v>-113.2673657636</v>
      </c>
      <c r="B394" t="n">
        <v>-0.3332077038</v>
      </c>
    </row>
    <row r="395">
      <c r="A395" t="n">
        <v>-113.2308793017</v>
      </c>
      <c r="B395" t="n">
        <v>-0.33505365</v>
      </c>
    </row>
    <row r="396">
      <c r="A396" t="n">
        <v>-113.2037106191</v>
      </c>
      <c r="B396" t="n">
        <v>-0.3368870762</v>
      </c>
    </row>
    <row r="397">
      <c r="A397" t="n">
        <v>-113.1720792107</v>
      </c>
      <c r="B397" t="n">
        <v>-0.3387079923</v>
      </c>
    </row>
    <row r="398">
      <c r="A398" t="n">
        <v>-113.1342931638</v>
      </c>
      <c r="B398" t="n">
        <v>-0.3405161615000001</v>
      </c>
    </row>
    <row r="399">
      <c r="A399" t="n">
        <v>-113.106388867</v>
      </c>
      <c r="B399" t="n">
        <v>-0.3423119683</v>
      </c>
    </row>
    <row r="400">
      <c r="A400" t="n">
        <v>-113.083045378</v>
      </c>
      <c r="B400" t="n">
        <v>-0.3440949332000001</v>
      </c>
    </row>
    <row r="401">
      <c r="A401" t="n">
        <v>-113.0200768068</v>
      </c>
      <c r="B401" t="n">
        <v>-0.3458655106000001</v>
      </c>
    </row>
    <row r="402">
      <c r="A402" t="n">
        <v>-112.9575741245</v>
      </c>
      <c r="B402" t="n">
        <v>-0.3476228814000002</v>
      </c>
    </row>
    <row r="403">
      <c r="A403" t="n">
        <v>-112.9183413698</v>
      </c>
      <c r="B403" t="n">
        <v>-0.3493673961</v>
      </c>
    </row>
    <row r="404">
      <c r="A404" t="n">
        <v>-112.8623856534</v>
      </c>
      <c r="B404" t="n">
        <v>-0.3510982495</v>
      </c>
    </row>
    <row r="405">
      <c r="A405" t="n">
        <v>-112.8094459551</v>
      </c>
      <c r="B405" t="n">
        <v>-0.3528159686000001</v>
      </c>
    </row>
    <row r="406">
      <c r="A406" t="n">
        <v>-112.7341190661</v>
      </c>
      <c r="B406" t="n">
        <v>-0.3545200930000002</v>
      </c>
    </row>
    <row r="407">
      <c r="A407" t="n">
        <v>-112.6902519423</v>
      </c>
      <c r="B407" t="n">
        <v>-0.3562112226</v>
      </c>
    </row>
    <row r="408">
      <c r="A408" t="n">
        <v>-112.6044057709</v>
      </c>
      <c r="B408" t="n">
        <v>-0.3578886007000001</v>
      </c>
    </row>
    <row r="409">
      <c r="A409" t="n">
        <v>-112.5209871263</v>
      </c>
      <c r="B409" t="n">
        <v>-0.3595527772000001</v>
      </c>
    </row>
    <row r="410">
      <c r="A410" t="n">
        <v>-112.445954483</v>
      </c>
      <c r="B410" t="n">
        <v>-0.3612032913000002</v>
      </c>
    </row>
    <row r="411">
      <c r="A411" t="n">
        <v>-112.3680774649</v>
      </c>
      <c r="B411" t="n">
        <v>-0.3628406405</v>
      </c>
    </row>
    <row r="412">
      <c r="A412" t="n">
        <v>-112.2575636991</v>
      </c>
      <c r="B412" t="n">
        <v>-0.3644640414</v>
      </c>
    </row>
    <row r="413">
      <c r="A413" t="n">
        <v>-112.1706386270001</v>
      </c>
      <c r="B413" t="n">
        <v>-0.3660737387</v>
      </c>
    </row>
    <row r="414">
      <c r="A414" t="n">
        <v>-112.0593156856</v>
      </c>
      <c r="B414" t="n">
        <v>-0.3676690340000001</v>
      </c>
    </row>
    <row r="415">
      <c r="A415" t="n">
        <v>-111.9744748536</v>
      </c>
      <c r="B415" t="n">
        <v>-0.3692507411000001</v>
      </c>
    </row>
    <row r="416">
      <c r="A416" t="n">
        <v>-111.8654077956</v>
      </c>
      <c r="B416" t="n">
        <v>-0.3708185195000001</v>
      </c>
    </row>
    <row r="417">
      <c r="A417" t="n">
        <v>-111.7562426557</v>
      </c>
      <c r="B417" t="n">
        <v>-0.3723727311000001</v>
      </c>
    </row>
    <row r="418">
      <c r="A418" t="n">
        <v>-111.6383972689</v>
      </c>
      <c r="B418" t="n">
        <v>-0.3739126387000001</v>
      </c>
    </row>
    <row r="419">
      <c r="A419" t="n">
        <v>-111.5148140916</v>
      </c>
      <c r="B419" t="n">
        <v>-0.3754386512</v>
      </c>
    </row>
    <row r="420">
      <c r="A420" t="n">
        <v>-111.4009165007</v>
      </c>
      <c r="B420" t="n">
        <v>-0.3769501634000001</v>
      </c>
    </row>
    <row r="421">
      <c r="A421" t="n">
        <v>-111.2716690945</v>
      </c>
      <c r="B421" t="n">
        <v>-0.3784477831</v>
      </c>
    </row>
    <row r="422">
      <c r="A422" t="n">
        <v>-111.1188084741</v>
      </c>
      <c r="B422" t="n">
        <v>-0.3799307912000002</v>
      </c>
    </row>
    <row r="423">
      <c r="A423" t="n">
        <v>-111.0080985445</v>
      </c>
      <c r="B423" t="n">
        <v>-0.3813999709999999</v>
      </c>
    </row>
    <row r="424">
      <c r="A424" t="n">
        <v>-110.8818916768</v>
      </c>
      <c r="B424" t="n">
        <v>-0.3828545795000001</v>
      </c>
    </row>
    <row r="425">
      <c r="A425" t="n">
        <v>-110.7182175283</v>
      </c>
      <c r="B425" t="n">
        <v>-0.3842952888</v>
      </c>
    </row>
    <row r="426">
      <c r="A426" t="n">
        <v>-110.58002015</v>
      </c>
      <c r="B426" t="n">
        <v>-0.3857213619000002</v>
      </c>
    </row>
    <row r="427">
      <c r="A427" t="n">
        <v>-110.4542791712</v>
      </c>
      <c r="B427" t="n">
        <v>-0.3871334817000002</v>
      </c>
    </row>
    <row r="428">
      <c r="A428" t="n">
        <v>-110.2896732449</v>
      </c>
      <c r="B428" t="n">
        <v>-0.3885306244</v>
      </c>
    </row>
    <row r="429">
      <c r="A429" t="n">
        <v>-110.1136898197</v>
      </c>
      <c r="B429" t="n">
        <v>-0.3899133981</v>
      </c>
    </row>
    <row r="430">
      <c r="A430" t="n">
        <v>-109.9407714534</v>
      </c>
      <c r="B430" t="n">
        <v>-0.3912810210000001</v>
      </c>
    </row>
    <row r="431">
      <c r="A431" t="n">
        <v>-109.7751356673</v>
      </c>
      <c r="B431" t="n">
        <v>-0.3926345106000001</v>
      </c>
    </row>
    <row r="432">
      <c r="A432" t="n">
        <v>-109.5959891012</v>
      </c>
      <c r="B432" t="n">
        <v>-0.3939730124</v>
      </c>
    </row>
    <row r="433">
      <c r="A433" t="n">
        <v>-109.4413630069</v>
      </c>
      <c r="B433" t="n">
        <v>-0.3952971040000002</v>
      </c>
    </row>
    <row r="434">
      <c r="A434" t="n">
        <v>-109.2415702037</v>
      </c>
      <c r="B434" t="n">
        <v>-0.3966057028000001</v>
      </c>
    </row>
    <row r="435">
      <c r="A435" t="n">
        <v>-109.057298859</v>
      </c>
      <c r="B435" t="n">
        <v>-0.3978997301000001</v>
      </c>
    </row>
    <row r="436">
      <c r="A436" t="n">
        <v>-108.8757492867</v>
      </c>
      <c r="B436" t="n">
        <v>-0.3991781679999999</v>
      </c>
    </row>
    <row r="437">
      <c r="A437" t="n">
        <v>-108.6761771678</v>
      </c>
      <c r="B437" t="n">
        <v>-0.4004419969999999</v>
      </c>
    </row>
    <row r="438">
      <c r="A438" t="n">
        <v>-108.4805773652</v>
      </c>
      <c r="B438" t="n">
        <v>-0.4016903067</v>
      </c>
    </row>
    <row r="439">
      <c r="A439" t="n">
        <v>-108.2773762165</v>
      </c>
      <c r="B439" t="n">
        <v>-0.4029241244</v>
      </c>
    </row>
    <row r="440">
      <c r="A440" t="n">
        <v>-108.0771910857</v>
      </c>
      <c r="B440" t="n">
        <v>-0.4041422395000001</v>
      </c>
    </row>
    <row r="441">
      <c r="A441" t="n">
        <v>-107.8473852252</v>
      </c>
      <c r="B441" t="n">
        <v>-0.4053457865000001</v>
      </c>
    </row>
    <row r="442">
      <c r="A442" t="n">
        <v>-107.6375880696</v>
      </c>
      <c r="B442" t="n">
        <v>-0.4065335990000001</v>
      </c>
    </row>
    <row r="443">
      <c r="A443" t="n">
        <v>-107.4078067295</v>
      </c>
      <c r="B443" t="n">
        <v>-0.4077066077999999</v>
      </c>
    </row>
    <row r="444">
      <c r="A444" t="n">
        <v>-107.1638525568</v>
      </c>
      <c r="B444" t="n">
        <v>-0.4088635655999999</v>
      </c>
    </row>
    <row r="445">
      <c r="A445" t="n">
        <v>-106.9423100952</v>
      </c>
      <c r="B445" t="n">
        <v>-0.4100056026</v>
      </c>
    </row>
    <row r="446">
      <c r="A446" t="n">
        <v>-106.7136076559</v>
      </c>
      <c r="B446" t="n">
        <v>-0.4111317225</v>
      </c>
    </row>
    <row r="447">
      <c r="A447" t="n">
        <v>-106.4661715763</v>
      </c>
      <c r="B447" t="n">
        <v>-0.4122431419</v>
      </c>
    </row>
    <row r="448">
      <c r="A448" t="n">
        <v>-106.224424246</v>
      </c>
      <c r="B448" t="n">
        <v>-0.4133387445999998</v>
      </c>
    </row>
    <row r="449">
      <c r="A449" t="n">
        <v>-105.9636245093</v>
      </c>
      <c r="B449" t="n">
        <v>-0.4144195564</v>
      </c>
    </row>
    <row r="450">
      <c r="A450" t="n">
        <v>-105.7012554624</v>
      </c>
      <c r="B450" t="n">
        <v>-0.4154842407000001</v>
      </c>
    </row>
    <row r="451">
      <c r="A451" t="n">
        <v>-105.4447958491</v>
      </c>
      <c r="B451" t="n">
        <v>-0.4165336811999999</v>
      </c>
    </row>
    <row r="452">
      <c r="A452" t="n">
        <v>-105.1779640764</v>
      </c>
      <c r="B452" t="n">
        <v>-0.4175668608</v>
      </c>
    </row>
    <row r="453">
      <c r="A453" t="n">
        <v>-104.9150065382</v>
      </c>
      <c r="B453" t="n">
        <v>-0.4185847322999999</v>
      </c>
    </row>
    <row r="454">
      <c r="A454" t="n">
        <v>-104.6375819216</v>
      </c>
      <c r="B454" t="n">
        <v>-0.4195862798</v>
      </c>
    </row>
    <row r="455">
      <c r="A455" t="n">
        <v>-104.3502019936</v>
      </c>
      <c r="B455" t="n">
        <v>-0.4205724377</v>
      </c>
    </row>
    <row r="456">
      <c r="A456" t="n">
        <v>-104.072875459</v>
      </c>
      <c r="B456" t="n">
        <v>-0.4215422451</v>
      </c>
    </row>
    <row r="457">
      <c r="A457" t="n">
        <v>-103.7800765067</v>
      </c>
      <c r="B457" t="n">
        <v>-0.422496759</v>
      </c>
    </row>
    <row r="458">
      <c r="A458" t="n">
        <v>-103.4902200111</v>
      </c>
      <c r="B458" t="n">
        <v>-0.4234349572000001</v>
      </c>
    </row>
    <row r="459">
      <c r="A459" t="n">
        <v>-103.1771426287</v>
      </c>
      <c r="B459" t="n">
        <v>-0.4243578311</v>
      </c>
    </row>
    <row r="460">
      <c r="A460" t="n">
        <v>-102.8645556558</v>
      </c>
      <c r="B460" t="n">
        <v>-0.4252640080999999</v>
      </c>
    </row>
    <row r="461">
      <c r="A461" t="n">
        <v>-102.5541755254</v>
      </c>
      <c r="B461" t="n">
        <v>-0.4261546017999999</v>
      </c>
    </row>
    <row r="462">
      <c r="A462" t="n">
        <v>-102.2406567745</v>
      </c>
      <c r="B462" t="n">
        <v>-0.4270284729</v>
      </c>
    </row>
    <row r="463">
      <c r="A463" t="n">
        <v>-101.9374856628</v>
      </c>
      <c r="B463" t="n">
        <v>-0.4278870464</v>
      </c>
    </row>
    <row r="464">
      <c r="A464" t="n">
        <v>-101.6132514658</v>
      </c>
      <c r="B464" t="n">
        <v>-0.4287289072999999</v>
      </c>
    </row>
    <row r="465">
      <c r="A465" t="n">
        <v>-101.2800918172</v>
      </c>
      <c r="B465" t="n">
        <v>-0.4295552128</v>
      </c>
    </row>
    <row r="466">
      <c r="A466" t="n">
        <v>-100.9239319661</v>
      </c>
      <c r="B466" t="n">
        <v>-0.4303646757000001</v>
      </c>
    </row>
    <row r="467">
      <c r="A467" t="n">
        <v>-100.5798116666</v>
      </c>
      <c r="B467" t="n">
        <v>-0.4311583899999999</v>
      </c>
    </row>
    <row r="468">
      <c r="A468" t="n">
        <v>-100.2321604192</v>
      </c>
      <c r="B468" t="n">
        <v>-0.4319353154</v>
      </c>
    </row>
    <row r="469">
      <c r="A469" t="n">
        <v>-99.87671166179999</v>
      </c>
      <c r="B469" t="n">
        <v>-0.4326967767</v>
      </c>
    </row>
    <row r="470">
      <c r="A470" t="n">
        <v>-99.5081689726</v>
      </c>
      <c r="B470" t="n">
        <v>-0.4334415611000002</v>
      </c>
    </row>
    <row r="471">
      <c r="A471" t="n">
        <v>-99.14558475789997</v>
      </c>
      <c r="B471" t="n">
        <v>-0.4341708259</v>
      </c>
    </row>
    <row r="472">
      <c r="A472" t="n">
        <v>-98.76122636439999</v>
      </c>
      <c r="B472" t="n">
        <v>-0.4348829267000001</v>
      </c>
    </row>
    <row r="473">
      <c r="A473" t="n">
        <v>-98.38944697289998</v>
      </c>
      <c r="B473" t="n">
        <v>-0.4355790023</v>
      </c>
    </row>
    <row r="474">
      <c r="A474" t="n">
        <v>-98.00879117069996</v>
      </c>
      <c r="B474" t="n">
        <v>-0.4362581210000001</v>
      </c>
    </row>
    <row r="475">
      <c r="A475" t="n">
        <v>-97.62372168349998</v>
      </c>
      <c r="B475" t="n">
        <v>-0.4369214092</v>
      </c>
    </row>
    <row r="476">
      <c r="A476" t="n">
        <v>-97.21959978980001</v>
      </c>
      <c r="B476" t="n">
        <v>-0.4375678611</v>
      </c>
    </row>
    <row r="477">
      <c r="A477" t="n">
        <v>-96.81922952830001</v>
      </c>
      <c r="B477" t="n">
        <v>-0.4381984204</v>
      </c>
    </row>
    <row r="478">
      <c r="A478" t="n">
        <v>-96.41871214399997</v>
      </c>
      <c r="B478" t="n">
        <v>-0.4388119316</v>
      </c>
    </row>
    <row r="479">
      <c r="A479" t="n">
        <v>-96.02802746880002</v>
      </c>
      <c r="B479" t="n">
        <v>-0.4394096584000001</v>
      </c>
    </row>
    <row r="480">
      <c r="A480" t="n">
        <v>-95.60725617489999</v>
      </c>
      <c r="B480" t="n">
        <v>-0.4399902679</v>
      </c>
    </row>
    <row r="481">
      <c r="A481" t="n">
        <v>-95.18447420229998</v>
      </c>
      <c r="B481" t="n">
        <v>-0.4405550626999999</v>
      </c>
    </row>
    <row r="482">
      <c r="A482" t="n">
        <v>-94.75737662669997</v>
      </c>
      <c r="B482" t="n">
        <v>-0.4411025261</v>
      </c>
    </row>
    <row r="483">
      <c r="A483" t="n">
        <v>-94.32078962849997</v>
      </c>
      <c r="B483" t="n">
        <v>-0.4416340458</v>
      </c>
    </row>
    <row r="484">
      <c r="A484" t="n">
        <v>-93.89756628739997</v>
      </c>
      <c r="B484" t="n">
        <v>-0.4421482185000001</v>
      </c>
    </row>
    <row r="485">
      <c r="A485" t="n">
        <v>-93.44889069669998</v>
      </c>
      <c r="B485" t="n">
        <v>-0.4426464002</v>
      </c>
    </row>
    <row r="486">
      <c r="A486" t="n">
        <v>-93.02446585249999</v>
      </c>
      <c r="B486" t="n">
        <v>-0.4431271809</v>
      </c>
    </row>
    <row r="487">
      <c r="A487" t="n">
        <v>-92.5860888599</v>
      </c>
      <c r="B487" t="n">
        <v>-0.4435917859999999</v>
      </c>
    </row>
    <row r="488">
      <c r="A488" t="n">
        <v>-92.11652182729998</v>
      </c>
      <c r="B488" t="n">
        <v>-0.4440392006</v>
      </c>
    </row>
    <row r="489">
      <c r="A489" t="n">
        <v>-91.65767024089999</v>
      </c>
      <c r="B489" t="n">
        <v>-0.4444705713999998</v>
      </c>
    </row>
    <row r="490">
      <c r="A490" t="n">
        <v>-91.20963218249997</v>
      </c>
      <c r="B490" t="n">
        <v>-0.4448847320000001</v>
      </c>
    </row>
    <row r="491">
      <c r="A491" t="n">
        <v>-90.75615057930001</v>
      </c>
      <c r="B491" t="n">
        <v>-0.4452826974</v>
      </c>
    </row>
    <row r="492">
      <c r="A492" t="n">
        <v>-90.26216115699997</v>
      </c>
      <c r="B492" t="n">
        <v>-0.4456633598999999</v>
      </c>
    </row>
    <row r="493">
      <c r="A493" t="n">
        <v>-89.77599376509998</v>
      </c>
      <c r="B493" t="n">
        <v>-0.4460277350999999</v>
      </c>
    </row>
    <row r="494">
      <c r="A494" t="n">
        <v>-89.28896815669997</v>
      </c>
      <c r="B494" t="n">
        <v>-0.4463746223</v>
      </c>
    </row>
    <row r="495">
      <c r="A495" t="n">
        <v>-88.81118676610001</v>
      </c>
      <c r="B495" t="n">
        <v>-0.4467055108999999</v>
      </c>
    </row>
    <row r="496">
      <c r="A496" t="n">
        <v>-88.29834110109998</v>
      </c>
      <c r="B496" t="n">
        <v>-0.4470189873000001</v>
      </c>
    </row>
    <row r="497">
      <c r="A497" t="n">
        <v>-87.80567578419999</v>
      </c>
      <c r="B497" t="n">
        <v>-0.4473164656</v>
      </c>
    </row>
    <row r="498">
      <c r="A498" t="n">
        <v>-87.3012651614</v>
      </c>
      <c r="B498" t="n">
        <v>-0.447596505</v>
      </c>
    </row>
    <row r="499">
      <c r="A499" t="n">
        <v>-86.78998880649996</v>
      </c>
      <c r="B499" t="n">
        <v>-0.4478600866</v>
      </c>
    </row>
    <row r="500">
      <c r="A500" t="n">
        <v>-86.25845854199996</v>
      </c>
      <c r="B500" t="n">
        <v>-0.4481061832</v>
      </c>
    </row>
    <row r="501">
      <c r="A501" t="n">
        <v>-85.73874714489996</v>
      </c>
      <c r="B501" t="n">
        <v>-0.4483358612999999</v>
      </c>
    </row>
    <row r="502">
      <c r="A502" t="n">
        <v>-85.17742450729997</v>
      </c>
      <c r="B502" t="n">
        <v>-0.4485481984999999</v>
      </c>
    </row>
    <row r="503">
      <c r="A503" t="n">
        <v>-84.64172576269996</v>
      </c>
      <c r="B503" t="n">
        <v>-0.4487439300999999</v>
      </c>
    </row>
    <row r="504">
      <c r="A504" t="n">
        <v>-84.10266771339997</v>
      </c>
      <c r="B504" t="n">
        <v>-0.4489221113</v>
      </c>
    </row>
    <row r="505">
      <c r="A505" t="n">
        <v>-83.56257980429999</v>
      </c>
      <c r="B505" t="n">
        <v>-0.4490839857999999</v>
      </c>
    </row>
    <row r="506">
      <c r="A506" t="n">
        <v>-83.00628386339994</v>
      </c>
      <c r="B506" t="n">
        <v>-0.44922857</v>
      </c>
    </row>
    <row r="507">
      <c r="A507" t="n">
        <v>-82.43721275679999</v>
      </c>
      <c r="B507" t="n">
        <v>-0.4493566415999998</v>
      </c>
    </row>
    <row r="508">
      <c r="A508" t="n">
        <v>-81.87851380969995</v>
      </c>
      <c r="B508" t="n">
        <v>-0.4494674617999998</v>
      </c>
    </row>
    <row r="509">
      <c r="A509" t="n">
        <v>-81.32248759399999</v>
      </c>
      <c r="B509" t="n">
        <v>-0.4495616322999998</v>
      </c>
    </row>
    <row r="510">
      <c r="A510" t="n">
        <v>-80.73149518569998</v>
      </c>
      <c r="B510" t="n">
        <v>-0.4496384200999999</v>
      </c>
    </row>
    <row r="511">
      <c r="A511" t="n">
        <v>-80.14785891889998</v>
      </c>
      <c r="B511" t="n">
        <v>-0.4496987108999999</v>
      </c>
    </row>
    <row r="512">
      <c r="A512" t="n">
        <v>-79.56814592759997</v>
      </c>
      <c r="B512" t="n">
        <v>-0.4497414570999998</v>
      </c>
    </row>
    <row r="513">
      <c r="A513" t="n">
        <v>-78.98639773709999</v>
      </c>
      <c r="B513" t="n">
        <v>-0.4497676494</v>
      </c>
    </row>
    <row r="514">
      <c r="A514" t="n">
        <v>-78.40062818929998</v>
      </c>
      <c r="B514" t="n">
        <v>-0.4497765923000001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2025-11-25T13:21:18Z</dcterms:created>
  <dcterms:modified xmlns:dcterms="http://purl.org/dc/terms/" xmlns:xsi="http://www.w3.org/2001/XMLSchema-instance" xsi:type="dcterms:W3CDTF">2025-11-25T13:21:18Z</dcterms:modified>
</cp:coreProperties>
</file>