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81.90256839240003</v>
      </c>
      <c r="B2" t="n">
        <v>0.4997567719999999</v>
      </c>
      <c r="E2" t="inlineStr">
        <is>
          <t>Bm_max</t>
        </is>
      </c>
    </row>
    <row r="3">
      <c r="A3" t="n">
        <v>81.22805925759997</v>
      </c>
      <c r="B3" t="n">
        <v>0.4997483716</v>
      </c>
      <c r="E3" t="n">
        <v>0.4997567719999999</v>
      </c>
    </row>
    <row r="4">
      <c r="A4" t="n">
        <v>80.54119180509996</v>
      </c>
      <c r="B4" t="n">
        <v>0.4997214379999999</v>
      </c>
      <c r="E4" t="inlineStr">
        <is>
          <t>Bm_min</t>
        </is>
      </c>
    </row>
    <row r="5">
      <c r="A5" t="n">
        <v>79.85508448710002</v>
      </c>
      <c r="B5" t="n">
        <v>0.4996756171999999</v>
      </c>
      <c r="E5" t="n">
        <v>-0.4997567719999999</v>
      </c>
    </row>
    <row r="6">
      <c r="A6" t="n">
        <v>79.150979143</v>
      </c>
      <c r="B6" t="n">
        <v>0.4996111938</v>
      </c>
    </row>
    <row r="7">
      <c r="A7" t="n">
        <v>78.45290583489999</v>
      </c>
      <c r="B7" t="n">
        <v>0.4995277168000001</v>
      </c>
      <c r="E7" t="inlineStr">
        <is>
          <t>Data Count</t>
        </is>
      </c>
    </row>
    <row r="8">
      <c r="A8" t="n">
        <v>77.76066839909998</v>
      </c>
      <c r="B8" t="n">
        <v>0.4994253624</v>
      </c>
      <c r="E8" t="n">
        <v>513</v>
      </c>
    </row>
    <row r="9">
      <c r="A9" t="n">
        <v>77.04986896620001</v>
      </c>
      <c r="B9" t="n">
        <v>0.4993039006</v>
      </c>
    </row>
    <row r="10">
      <c r="A10" t="n">
        <v>76.3258284786</v>
      </c>
      <c r="B10" t="n">
        <v>0.4991637496999999</v>
      </c>
    </row>
    <row r="11">
      <c r="A11" t="n">
        <v>75.62015382429998</v>
      </c>
      <c r="B11" t="n">
        <v>0.4990048302999999</v>
      </c>
    </row>
    <row r="12">
      <c r="A12" t="n">
        <v>74.88108228759997</v>
      </c>
      <c r="B12" t="n">
        <v>0.4988271035999998</v>
      </c>
    </row>
    <row r="13">
      <c r="A13" t="n">
        <v>74.13919089660001</v>
      </c>
      <c r="B13" t="n">
        <v>0.4986302378999999</v>
      </c>
    </row>
    <row r="14">
      <c r="A14" t="n">
        <v>73.40262044800001</v>
      </c>
      <c r="B14" t="n">
        <v>0.4984149617999999</v>
      </c>
    </row>
    <row r="15">
      <c r="A15" t="n">
        <v>72.65835057119997</v>
      </c>
      <c r="B15" t="n">
        <v>0.4981806475</v>
      </c>
    </row>
    <row r="16">
      <c r="A16" t="n">
        <v>71.90888235449998</v>
      </c>
      <c r="B16" t="n">
        <v>0.4979279218999998</v>
      </c>
    </row>
    <row r="17">
      <c r="A17" t="n">
        <v>71.15409319549998</v>
      </c>
      <c r="B17" t="n">
        <v>0.4976561656999999</v>
      </c>
    </row>
    <row r="18">
      <c r="A18" t="n">
        <v>70.3894468068</v>
      </c>
      <c r="B18" t="n">
        <v>0.4973661542999999</v>
      </c>
    </row>
    <row r="19">
      <c r="A19" t="n">
        <v>69.61513935219999</v>
      </c>
      <c r="B19" t="n">
        <v>0.4970568188</v>
      </c>
    </row>
    <row r="20">
      <c r="A20" t="n">
        <v>68.83818368679998</v>
      </c>
      <c r="B20" t="n">
        <v>0.4967293711999998</v>
      </c>
    </row>
    <row r="21">
      <c r="A21" t="n">
        <v>68.05573543560003</v>
      </c>
      <c r="B21" t="n">
        <v>0.4963826462</v>
      </c>
    </row>
    <row r="22">
      <c r="A22" t="n">
        <v>67.27277225459999</v>
      </c>
      <c r="B22" t="n">
        <v>0.4960172894</v>
      </c>
    </row>
    <row r="23">
      <c r="A23" t="n">
        <v>66.47673966220002</v>
      </c>
      <c r="B23" t="n">
        <v>0.4956327457000001</v>
      </c>
    </row>
    <row r="24">
      <c r="A24" t="n">
        <v>65.68070706979999</v>
      </c>
      <c r="B24" t="n">
        <v>0.4952301331</v>
      </c>
    </row>
    <row r="25">
      <c r="A25" t="n">
        <v>64.88053051760001</v>
      </c>
      <c r="B25" t="n">
        <v>0.4948090693</v>
      </c>
    </row>
    <row r="26">
      <c r="A26" t="n">
        <v>64.08413011810001</v>
      </c>
      <c r="B26" t="n">
        <v>0.4943697227</v>
      </c>
    </row>
    <row r="27">
      <c r="A27" t="n">
        <v>63.26742676809999</v>
      </c>
      <c r="B27" t="n">
        <v>0.4939117208999999</v>
      </c>
    </row>
    <row r="28">
      <c r="A28" t="n">
        <v>62.46725021589999</v>
      </c>
      <c r="B28" t="n">
        <v>0.4934354902999999</v>
      </c>
    </row>
    <row r="29">
      <c r="A29" t="n">
        <v>61.64184209840001</v>
      </c>
      <c r="B29" t="n">
        <v>0.4929405207000001</v>
      </c>
    </row>
    <row r="30">
      <c r="A30" t="n">
        <v>60.82535943260007</v>
      </c>
      <c r="B30" t="n">
        <v>0.4924274470999999</v>
      </c>
    </row>
    <row r="31">
      <c r="A31" t="n">
        <v>59.98984888079998</v>
      </c>
      <c r="B31" t="n">
        <v>0.4918954604999999</v>
      </c>
    </row>
    <row r="32">
      <c r="A32" t="n">
        <v>59.16444076329999</v>
      </c>
      <c r="B32" t="n">
        <v>0.4913445579999999</v>
      </c>
    </row>
    <row r="33">
      <c r="A33" t="n">
        <v>58.3140708056</v>
      </c>
      <c r="B33" t="n">
        <v>0.4907747491000001</v>
      </c>
    </row>
    <row r="34">
      <c r="A34" t="n">
        <v>57.46095455509999</v>
      </c>
      <c r="B34" t="n">
        <v>0.4901866166999999</v>
      </c>
    </row>
    <row r="35">
      <c r="A35" t="n">
        <v>56.60416023389997</v>
      </c>
      <c r="B35" t="n">
        <v>0.4895799598</v>
      </c>
    </row>
    <row r="36">
      <c r="A36" t="n">
        <v>55.74241277739999</v>
      </c>
      <c r="B36" t="n">
        <v>0.4889550658999998</v>
      </c>
    </row>
    <row r="37">
      <c r="A37" t="n">
        <v>54.89162597170002</v>
      </c>
      <c r="B37" t="n">
        <v>0.4883117835999999</v>
      </c>
    </row>
    <row r="38">
      <c r="A38" t="n">
        <v>54.02929002389999</v>
      </c>
      <c r="B38" t="n">
        <v>0.4876504172</v>
      </c>
    </row>
    <row r="39">
      <c r="A39" t="n">
        <v>53.149691664</v>
      </c>
      <c r="B39" t="n">
        <v>0.4869707042000001</v>
      </c>
    </row>
    <row r="40">
      <c r="A40" t="n">
        <v>52.25883840759999</v>
      </c>
      <c r="B40" t="n">
        <v>0.4862728134999998</v>
      </c>
    </row>
    <row r="41">
      <c r="A41" t="n">
        <v>51.4059673618</v>
      </c>
      <c r="B41" t="n">
        <v>0.4855568015999999</v>
      </c>
    </row>
    <row r="42">
      <c r="A42" t="n">
        <v>50.51648725179999</v>
      </c>
      <c r="B42" t="n">
        <v>0.4848226107999999</v>
      </c>
    </row>
    <row r="43">
      <c r="A43" t="n">
        <v>49.62806152209996</v>
      </c>
      <c r="B43" t="n">
        <v>0.484070298</v>
      </c>
    </row>
    <row r="44">
      <c r="A44" t="n">
        <v>48.73058773839998</v>
      </c>
      <c r="B44" t="n">
        <v>0.4833000011999998</v>
      </c>
    </row>
    <row r="45">
      <c r="A45" t="n">
        <v>47.84998403910002</v>
      </c>
      <c r="B45" t="n">
        <v>0.4825115051</v>
      </c>
    </row>
    <row r="46">
      <c r="A46" t="n">
        <v>46.952019846</v>
      </c>
      <c r="B46" t="n">
        <v>0.4817048584</v>
      </c>
    </row>
    <row r="47">
      <c r="A47" t="n">
        <v>46.05292771109998</v>
      </c>
      <c r="B47" t="n">
        <v>0.4808800670999999</v>
      </c>
    </row>
    <row r="48">
      <c r="A48" t="n">
        <v>45.14260520019999</v>
      </c>
      <c r="B48" t="n">
        <v>0.4800373279999998</v>
      </c>
    </row>
    <row r="49">
      <c r="A49" t="n">
        <v>44.2200224534</v>
      </c>
      <c r="B49" t="n">
        <v>0.4791762625999999</v>
      </c>
    </row>
    <row r="50">
      <c r="A50" t="n">
        <v>43.3041337955</v>
      </c>
      <c r="B50" t="n">
        <v>0.4782973694999999</v>
      </c>
    </row>
    <row r="51">
      <c r="A51" t="n">
        <v>42.38213953999998</v>
      </c>
      <c r="B51" t="n">
        <v>0.4774002392999999</v>
      </c>
    </row>
    <row r="52">
      <c r="A52" t="n">
        <v>41.45465269899996</v>
      </c>
      <c r="B52" t="n">
        <v>0.4764849528999998</v>
      </c>
    </row>
    <row r="53">
      <c r="A53" t="n">
        <v>40.54533552740001</v>
      </c>
      <c r="B53" t="n">
        <v>0.4755514351</v>
      </c>
    </row>
    <row r="54">
      <c r="A54" t="n">
        <v>39.62407688609999</v>
      </c>
      <c r="B54" t="n">
        <v>0.4746001937</v>
      </c>
    </row>
    <row r="55">
      <c r="A55" t="n">
        <v>38.69318169950003</v>
      </c>
      <c r="B55" t="n">
        <v>0.4736309308000001</v>
      </c>
    </row>
    <row r="56">
      <c r="A56" t="n">
        <v>37.74926614240001</v>
      </c>
      <c r="B56" t="n">
        <v>0.4726436702999999</v>
      </c>
    </row>
    <row r="57">
      <c r="A57" t="n">
        <v>36.81140714179999</v>
      </c>
      <c r="B57" t="n">
        <v>0.4716385912999999</v>
      </c>
    </row>
    <row r="58">
      <c r="A58" t="n">
        <v>35.8657015903</v>
      </c>
      <c r="B58" t="n">
        <v>0.4706158197</v>
      </c>
    </row>
    <row r="59">
      <c r="A59" t="n">
        <v>34.93492900599998</v>
      </c>
      <c r="B59" t="n">
        <v>0.4695749144999999</v>
      </c>
    </row>
    <row r="60">
      <c r="A60" t="n">
        <v>33.98309333659999</v>
      </c>
      <c r="B60" t="n">
        <v>0.4685166572999999</v>
      </c>
    </row>
    <row r="61">
      <c r="A61" t="n">
        <v>33.04489104930001</v>
      </c>
      <c r="B61" t="n">
        <v>0.4674404633999999</v>
      </c>
    </row>
    <row r="62">
      <c r="A62" t="n">
        <v>32.09766522860004</v>
      </c>
      <c r="B62" t="n">
        <v>0.4663470935999999</v>
      </c>
    </row>
    <row r="63">
      <c r="A63" t="n">
        <v>31.13690410739997</v>
      </c>
      <c r="B63" t="n">
        <v>0.4652359741</v>
      </c>
    </row>
    <row r="64">
      <c r="A64" t="n">
        <v>30.18820705839999</v>
      </c>
      <c r="B64" t="n">
        <v>0.4641077713999998</v>
      </c>
    </row>
    <row r="65">
      <c r="A65" t="n">
        <v>29.2491220342</v>
      </c>
      <c r="B65" t="n">
        <v>0.4629617232</v>
      </c>
    </row>
    <row r="66">
      <c r="A66" t="n">
        <v>28.2987821135</v>
      </c>
      <c r="B66" t="n">
        <v>0.4617986219999999</v>
      </c>
    </row>
    <row r="67">
      <c r="A67" t="n">
        <v>27.34888356129997</v>
      </c>
      <c r="B67" t="n">
        <v>0.4606179303</v>
      </c>
    </row>
    <row r="68">
      <c r="A68" t="n">
        <v>26.39216831799999</v>
      </c>
      <c r="B68" t="n">
        <v>0.4594202908999998</v>
      </c>
    </row>
    <row r="69">
      <c r="A69" t="n">
        <v>25.4307696646</v>
      </c>
      <c r="B69" t="n">
        <v>0.4582050017999998</v>
      </c>
    </row>
    <row r="70">
      <c r="A70" t="n">
        <v>24.48182741080001</v>
      </c>
      <c r="B70" t="n">
        <v>0.4569728720999999</v>
      </c>
    </row>
    <row r="71">
      <c r="A71" t="n">
        <v>23.49872814000001</v>
      </c>
      <c r="B71" t="n">
        <v>0.4557230682000001</v>
      </c>
    </row>
    <row r="72">
      <c r="A72" t="n">
        <v>22.53747660940001</v>
      </c>
      <c r="B72" t="n">
        <v>0.4544563864999999</v>
      </c>
    </row>
    <row r="73">
      <c r="A73" t="n">
        <v>21.57992767010002</v>
      </c>
      <c r="B73" t="n">
        <v>0.4531721900999999</v>
      </c>
    </row>
    <row r="74">
      <c r="A74" t="n">
        <v>20.63417307760002</v>
      </c>
      <c r="B74" t="n">
        <v>0.4518713787</v>
      </c>
    </row>
    <row r="75">
      <c r="A75" t="n">
        <v>19.65926364429996</v>
      </c>
      <c r="B75" t="n">
        <v>0.4505528576999999</v>
      </c>
    </row>
    <row r="76">
      <c r="A76" t="n">
        <v>18.68938090769996</v>
      </c>
      <c r="B76" t="n">
        <v>0.4492176227999998</v>
      </c>
    </row>
    <row r="77">
      <c r="A77" t="n">
        <v>17.7485794505</v>
      </c>
      <c r="B77" t="n">
        <v>0.4478649172999999</v>
      </c>
    </row>
    <row r="78">
      <c r="A78" t="n">
        <v>16.77911356190003</v>
      </c>
      <c r="B78" t="n">
        <v>0.4464957824999999</v>
      </c>
    </row>
    <row r="79">
      <c r="A79" t="n">
        <v>15.81109438119998</v>
      </c>
      <c r="B79" t="n">
        <v>0.4451091288999999</v>
      </c>
    </row>
    <row r="80">
      <c r="A80" t="n">
        <v>14.85322667569998</v>
      </c>
      <c r="B80" t="n">
        <v>0.4437063381999998</v>
      </c>
    </row>
    <row r="81">
      <c r="A81" t="n">
        <v>13.8878802263</v>
      </c>
      <c r="B81" t="n">
        <v>0.4422863124999999</v>
      </c>
    </row>
    <row r="82">
      <c r="A82" t="n">
        <v>12.90446218939999</v>
      </c>
      <c r="B82" t="n">
        <v>0.4408500853999999</v>
      </c>
    </row>
    <row r="83">
      <c r="A83" t="n">
        <v>11.9542693915</v>
      </c>
      <c r="B83" t="n">
        <v>0.4393967041999999</v>
      </c>
    </row>
    <row r="84">
      <c r="A84" t="n">
        <v>11.00010427729999</v>
      </c>
      <c r="B84" t="n">
        <v>0.4379272086999999</v>
      </c>
    </row>
    <row r="85">
      <c r="A85" t="n">
        <v>10.06344677980001</v>
      </c>
      <c r="B85" t="n">
        <v>0.4364406941</v>
      </c>
    </row>
    <row r="86">
      <c r="A86" t="n">
        <v>9.095108832899996</v>
      </c>
      <c r="B86" t="n">
        <v>0.434938174</v>
      </c>
    </row>
    <row r="87">
      <c r="A87" t="n">
        <v>8.131135530000037</v>
      </c>
      <c r="B87" t="n">
        <v>0.4334186852000001</v>
      </c>
    </row>
    <row r="88">
      <c r="A88" t="n">
        <v>7.188421475999995</v>
      </c>
      <c r="B88" t="n">
        <v>0.4318832328</v>
      </c>
    </row>
    <row r="89">
      <c r="A89" t="n">
        <v>6.22817528480001</v>
      </c>
      <c r="B89" t="n">
        <v>0.4303306572</v>
      </c>
    </row>
    <row r="90">
      <c r="A90" t="n">
        <v>5.284652055199992</v>
      </c>
      <c r="B90" t="n">
        <v>0.4287621584</v>
      </c>
    </row>
    <row r="91">
      <c r="A91" t="n">
        <v>4.314229868199988</v>
      </c>
      <c r="B91" t="n">
        <v>0.4271772298999998</v>
      </c>
    </row>
    <row r="92">
      <c r="A92" t="n">
        <v>3.37507128259999</v>
      </c>
      <c r="B92" t="n">
        <v>0.4255765201</v>
      </c>
    </row>
    <row r="93">
      <c r="A93" t="n">
        <v>2.420366717999997</v>
      </c>
      <c r="B93" t="n">
        <v>0.4239588703000001</v>
      </c>
    </row>
    <row r="94">
      <c r="A94" t="n">
        <v>1.490280706900059</v>
      </c>
      <c r="B94" t="n">
        <v>0.4223256359999999</v>
      </c>
    </row>
    <row r="95">
      <c r="A95" t="n">
        <v>0.5503129457999947</v>
      </c>
      <c r="B95" t="n">
        <v>0.4206761775</v>
      </c>
    </row>
    <row r="96">
      <c r="A96" t="n">
        <v>-0.3889192012000038</v>
      </c>
      <c r="B96" t="n">
        <v>0.4190117381999999</v>
      </c>
    </row>
    <row r="97">
      <c r="A97" t="n">
        <v>-1.312409205399995</v>
      </c>
      <c r="B97" t="n">
        <v>0.4173305358</v>
      </c>
    </row>
    <row r="98">
      <c r="A98" t="n">
        <v>-2.234820308900005</v>
      </c>
      <c r="B98" t="n">
        <v>0.4156342907</v>
      </c>
    </row>
    <row r="99">
      <c r="A99" t="n">
        <v>-3.171428765400023</v>
      </c>
      <c r="B99" t="n">
        <v>0.4139222752999999</v>
      </c>
    </row>
    <row r="100">
      <c r="A100" t="n">
        <v>-4.095826026999987</v>
      </c>
      <c r="B100" t="n">
        <v>0.4121953252</v>
      </c>
    </row>
    <row r="101">
      <c r="A101" t="n">
        <v>-5.020296850099982</v>
      </c>
      <c r="B101" t="n">
        <v>0.4104522333999998</v>
      </c>
    </row>
    <row r="102">
      <c r="A102" t="n">
        <v>-5.93819618669999</v>
      </c>
      <c r="B102" t="n">
        <v>0.4086938957</v>
      </c>
    </row>
    <row r="103">
      <c r="A103" t="n">
        <v>-6.839421602699979</v>
      </c>
      <c r="B103" t="n">
        <v>0.4069196443000001</v>
      </c>
    </row>
    <row r="104">
      <c r="A104" t="n">
        <v>-7.762396676999998</v>
      </c>
      <c r="B104" t="n">
        <v>0.4051304630999999</v>
      </c>
    </row>
    <row r="105">
      <c r="A105" t="n">
        <v>-8.680173411199995</v>
      </c>
      <c r="B105" t="n">
        <v>0.4033257868999998</v>
      </c>
    </row>
    <row r="106">
      <c r="A106" t="n">
        <v>-9.593708103900006</v>
      </c>
      <c r="B106" t="n">
        <v>0.4015063262</v>
      </c>
    </row>
    <row r="107">
      <c r="A107" t="n">
        <v>-10.48372766430002</v>
      </c>
      <c r="B107" t="n">
        <v>0.3996713196</v>
      </c>
    </row>
    <row r="108">
      <c r="A108" t="n">
        <v>-11.38487951880001</v>
      </c>
      <c r="B108" t="n">
        <v>0.3978215150999999</v>
      </c>
    </row>
    <row r="109">
      <c r="A109" t="n">
        <v>-12.27997481679999</v>
      </c>
      <c r="B109" t="n">
        <v>0.3959560593999999</v>
      </c>
    </row>
    <row r="110">
      <c r="A110" t="n">
        <v>-13.19520142199997</v>
      </c>
      <c r="B110" t="n">
        <v>0.3940758241</v>
      </c>
    </row>
    <row r="111">
      <c r="A111" t="n">
        <v>-14.07580512130001</v>
      </c>
      <c r="B111" t="n">
        <v>0.3921800040999999</v>
      </c>
    </row>
    <row r="112">
      <c r="A112" t="n">
        <v>-14.96381400289999</v>
      </c>
      <c r="B112" t="n">
        <v>0.3902699054999998</v>
      </c>
    </row>
    <row r="113">
      <c r="A113" t="n">
        <v>-15.84488359109999</v>
      </c>
      <c r="B113" t="n">
        <v>0.3883447783999999</v>
      </c>
    </row>
    <row r="114">
      <c r="A114" t="n">
        <v>-16.72021538899999</v>
      </c>
      <c r="B114" t="n">
        <v>0.3864056540999998</v>
      </c>
    </row>
    <row r="115">
      <c r="A115" t="n">
        <v>-17.59682225130001</v>
      </c>
      <c r="B115" t="n">
        <v>0.3844514533999998</v>
      </c>
    </row>
    <row r="116">
      <c r="A116" t="n">
        <v>-18.46913803110001</v>
      </c>
      <c r="B116" t="n">
        <v>0.3824832506999998</v>
      </c>
    </row>
    <row r="117">
      <c r="A117" t="n">
        <v>-19.33922244800001</v>
      </c>
      <c r="B117" t="n">
        <v>0.3805000244</v>
      </c>
    </row>
    <row r="118">
      <c r="A118" t="n">
        <v>-20.19349116069998</v>
      </c>
      <c r="B118" t="n">
        <v>0.3785029202</v>
      </c>
    </row>
    <row r="119">
      <c r="A119" t="n">
        <v>-21.05129082119996</v>
      </c>
      <c r="B119" t="n">
        <v>0.3764911977</v>
      </c>
    </row>
    <row r="120">
      <c r="A120" t="n">
        <v>-21.89739421679998</v>
      </c>
      <c r="B120" t="n">
        <v>0.3744659086</v>
      </c>
    </row>
    <row r="121">
      <c r="A121" t="n">
        <v>-22.7409965243</v>
      </c>
      <c r="B121" t="n">
        <v>0.3724264065999998</v>
      </c>
    </row>
    <row r="122">
      <c r="A122" t="n">
        <v>-23.57903268469998</v>
      </c>
      <c r="B122" t="n">
        <v>0.370373505</v>
      </c>
    </row>
    <row r="123">
      <c r="A123" t="n">
        <v>-24.42925551960002</v>
      </c>
      <c r="B123" t="n">
        <v>0.3683063024999998</v>
      </c>
    </row>
    <row r="124">
      <c r="A124" t="n">
        <v>-25.24438955940002</v>
      </c>
      <c r="B124" t="n">
        <v>0.3662254255</v>
      </c>
    </row>
    <row r="125">
      <c r="A125" t="n">
        <v>-26.08267092449999</v>
      </c>
      <c r="B125" t="n">
        <v>0.3641303098999998</v>
      </c>
    </row>
    <row r="126">
      <c r="A126" t="n">
        <v>-26.91359614819994</v>
      </c>
      <c r="B126" t="n">
        <v>0.3620219417</v>
      </c>
    </row>
    <row r="127">
      <c r="A127" t="n">
        <v>-27.72694019360001</v>
      </c>
      <c r="B127" t="n">
        <v>0.3598998284999999</v>
      </c>
    </row>
    <row r="128">
      <c r="A128" t="n">
        <v>-28.5378812328</v>
      </c>
      <c r="B128" t="n">
        <v>0.3577645664999998</v>
      </c>
    </row>
    <row r="129">
      <c r="A129" t="n">
        <v>-29.33688080229998</v>
      </c>
      <c r="B129" t="n">
        <v>0.3556154256</v>
      </c>
    </row>
    <row r="130">
      <c r="A130" t="n">
        <v>-30.14598280609999</v>
      </c>
      <c r="B130" t="n">
        <v>0.3534531015</v>
      </c>
    </row>
    <row r="131">
      <c r="A131" t="n">
        <v>-30.955501658</v>
      </c>
      <c r="B131" t="n">
        <v>0.3512768294999999</v>
      </c>
    </row>
    <row r="132">
      <c r="A132" t="n">
        <v>-31.75987121079999</v>
      </c>
      <c r="B132" t="n">
        <v>0.3490875648</v>
      </c>
    </row>
    <row r="133">
      <c r="A133" t="n">
        <v>-32.57127813899999</v>
      </c>
      <c r="B133" t="n">
        <v>0.3468843998</v>
      </c>
    </row>
    <row r="134">
      <c r="A134" t="n">
        <v>-33.3324181002</v>
      </c>
      <c r="B134" t="n">
        <v>0.3446682477</v>
      </c>
    </row>
    <row r="135">
      <c r="A135" t="n">
        <v>-34.10841746729997</v>
      </c>
      <c r="B135" t="n">
        <v>0.3424386445000001</v>
      </c>
    </row>
    <row r="136">
      <c r="A136" t="n">
        <v>-34.90226773769999</v>
      </c>
      <c r="B136" t="n">
        <v>0.3401965277</v>
      </c>
    </row>
    <row r="137">
      <c r="A137" t="n">
        <v>-35.6855742054</v>
      </c>
      <c r="B137" t="n">
        <v>0.3379411192</v>
      </c>
    </row>
    <row r="138">
      <c r="A138" t="n">
        <v>-36.44122158089999</v>
      </c>
      <c r="B138" t="n">
        <v>0.3356735289</v>
      </c>
    </row>
    <row r="139">
      <c r="A139" t="n">
        <v>-37.22894173350004</v>
      </c>
      <c r="B139" t="n">
        <v>0.3333927647</v>
      </c>
    </row>
    <row r="140">
      <c r="A140" t="n">
        <v>-37.97073504260003</v>
      </c>
      <c r="B140" t="n">
        <v>0.3310996369999999</v>
      </c>
    </row>
    <row r="141">
      <c r="A141" t="n">
        <v>-38.71914887899998</v>
      </c>
      <c r="B141" t="n">
        <v>0.3287937375000001</v>
      </c>
    </row>
    <row r="142">
      <c r="A142" t="n">
        <v>-39.47562995059997</v>
      </c>
      <c r="B142" t="n">
        <v>0.3264758302</v>
      </c>
    </row>
    <row r="143">
      <c r="A143" t="n">
        <v>-40.22269516110001</v>
      </c>
      <c r="B143" t="n">
        <v>0.3241453628</v>
      </c>
    </row>
    <row r="144">
      <c r="A144" t="n">
        <v>-40.96564093240001</v>
      </c>
      <c r="B144" t="n">
        <v>0.3218029303</v>
      </c>
    </row>
    <row r="145">
      <c r="A145" t="n">
        <v>-41.69392346160001</v>
      </c>
      <c r="B145" t="n">
        <v>0.3194482747</v>
      </c>
    </row>
    <row r="146">
      <c r="A146" t="n">
        <v>-42.44971796000002</v>
      </c>
      <c r="B146" t="n">
        <v>0.3170818024000001</v>
      </c>
    </row>
    <row r="147">
      <c r="A147" t="n">
        <v>-43.15838411179999</v>
      </c>
      <c r="B147" t="n">
        <v>0.3147032687</v>
      </c>
    </row>
    <row r="148">
      <c r="A148" t="n">
        <v>-43.89029567079999</v>
      </c>
      <c r="B148" t="n">
        <v>0.3123132041</v>
      </c>
    </row>
    <row r="149">
      <c r="A149" t="n">
        <v>-44.59258650009997</v>
      </c>
      <c r="B149" t="n">
        <v>0.3099114155000001</v>
      </c>
    </row>
    <row r="150">
      <c r="A150" t="n">
        <v>-45.28619708230001</v>
      </c>
      <c r="B150" t="n">
        <v>0.3074985186</v>
      </c>
    </row>
    <row r="151">
      <c r="A151" t="n">
        <v>-45.99498583649998</v>
      </c>
      <c r="B151" t="n">
        <v>0.3050740153000001</v>
      </c>
    </row>
    <row r="152">
      <c r="A152" t="n">
        <v>-46.6805291836</v>
      </c>
      <c r="B152" t="n">
        <v>0.3026384154999999</v>
      </c>
    </row>
    <row r="153">
      <c r="A153" t="n">
        <v>-47.35440078609999</v>
      </c>
      <c r="B153" t="n">
        <v>0.3001911491</v>
      </c>
    </row>
    <row r="154">
      <c r="A154" t="n">
        <v>-48.03521168219998</v>
      </c>
      <c r="B154" t="n">
        <v>0.2977331141000001</v>
      </c>
    </row>
    <row r="155">
      <c r="A155" t="n">
        <v>-48.7310045864</v>
      </c>
      <c r="B155" t="n">
        <v>0.2952639041999999</v>
      </c>
    </row>
    <row r="156">
      <c r="A156" t="n">
        <v>-49.40401797240002</v>
      </c>
      <c r="B156" t="n">
        <v>0.2927839568</v>
      </c>
    </row>
    <row r="157">
      <c r="A157" t="n">
        <v>-50.0835538039</v>
      </c>
      <c r="B157" t="n">
        <v>0.2902930519000001</v>
      </c>
    </row>
    <row r="158">
      <c r="A158" t="n">
        <v>-50.76071114969994</v>
      </c>
      <c r="B158" t="n">
        <v>0.2877912987999999</v>
      </c>
    </row>
    <row r="159">
      <c r="A159" t="n">
        <v>-51.42867331859998</v>
      </c>
      <c r="B159" t="n">
        <v>0.2852784207</v>
      </c>
    </row>
    <row r="160">
      <c r="A160" t="n">
        <v>-52.089279346</v>
      </c>
      <c r="B160" t="n">
        <v>0.282754909</v>
      </c>
    </row>
    <row r="161">
      <c r="A161" t="n">
        <v>-52.74230854759999</v>
      </c>
      <c r="B161" t="n">
        <v>0.2802205649000001</v>
      </c>
    </row>
    <row r="162">
      <c r="A162" t="n">
        <v>-53.41090824870003</v>
      </c>
      <c r="B162" t="n">
        <v>0.2776758255999999</v>
      </c>
    </row>
    <row r="163">
      <c r="A163" t="n">
        <v>-54.05037762949999</v>
      </c>
      <c r="B163" t="n">
        <v>0.2751206071000001</v>
      </c>
    </row>
    <row r="164">
      <c r="A164" t="n">
        <v>-54.70100382489997</v>
      </c>
      <c r="B164" t="n">
        <v>0.2725550855</v>
      </c>
    </row>
    <row r="165">
      <c r="A165" t="n">
        <v>-55.3392717026</v>
      </c>
      <c r="B165" t="n">
        <v>0.2699790959000001</v>
      </c>
    </row>
    <row r="166">
      <c r="A166" t="n">
        <v>-55.97567602439998</v>
      </c>
      <c r="B166" t="n">
        <v>0.2673926587</v>
      </c>
    </row>
    <row r="167">
      <c r="A167" t="n">
        <v>-56.59491601609998</v>
      </c>
      <c r="B167" t="n">
        <v>0.2647958971000001</v>
      </c>
    </row>
    <row r="168">
      <c r="A168" t="n">
        <v>-57.2085653402</v>
      </c>
      <c r="B168" t="n">
        <v>0.2621892565</v>
      </c>
    </row>
    <row r="169">
      <c r="A169" t="n">
        <v>-57.83844721660002</v>
      </c>
      <c r="B169" t="n">
        <v>0.2595726115000001</v>
      </c>
    </row>
    <row r="170">
      <c r="A170" t="n">
        <v>-58.44427451019999</v>
      </c>
      <c r="B170" t="n">
        <v>0.2569464401000001</v>
      </c>
    </row>
    <row r="171">
      <c r="A171" t="n">
        <v>-59.04240237580002</v>
      </c>
      <c r="B171" t="n">
        <v>0.2543106014000001</v>
      </c>
    </row>
    <row r="172">
      <c r="A172" t="n">
        <v>-59.67279918200003</v>
      </c>
      <c r="B172" t="n">
        <v>0.2516652932</v>
      </c>
    </row>
    <row r="173">
      <c r="A173" t="n">
        <v>-60.2577840748</v>
      </c>
      <c r="B173" t="n">
        <v>0.2490104178000001</v>
      </c>
    </row>
    <row r="174">
      <c r="A174" t="n">
        <v>-60.83852692589997</v>
      </c>
      <c r="B174" t="n">
        <v>0.2463464033</v>
      </c>
    </row>
    <row r="175">
      <c r="A175" t="n">
        <v>-61.433614253</v>
      </c>
      <c r="B175" t="n">
        <v>0.2436735610999999</v>
      </c>
    </row>
    <row r="176">
      <c r="A176" t="n">
        <v>-62.0173240812</v>
      </c>
      <c r="B176" t="n">
        <v>0.2409915383999999</v>
      </c>
    </row>
    <row r="177">
      <c r="A177" t="n">
        <v>-62.5727372851</v>
      </c>
      <c r="B177" t="n">
        <v>0.2383011446</v>
      </c>
    </row>
    <row r="178">
      <c r="A178" t="n">
        <v>-63.14575618759999</v>
      </c>
      <c r="B178" t="n">
        <v>0.2356016767999999</v>
      </c>
    </row>
    <row r="179">
      <c r="A179" t="n">
        <v>-63.74167721069999</v>
      </c>
      <c r="B179" t="n">
        <v>0.2328936033000001</v>
      </c>
    </row>
    <row r="180">
      <c r="A180" t="n">
        <v>-64.29686973039998</v>
      </c>
      <c r="B180" t="n">
        <v>0.230176331</v>
      </c>
    </row>
    <row r="181">
      <c r="A181" t="n">
        <v>-64.85770195850003</v>
      </c>
      <c r="B181" t="n">
        <v>0.2274505512</v>
      </c>
    </row>
    <row r="182">
      <c r="A182" t="n">
        <v>-65.4064210736</v>
      </c>
      <c r="B182" t="n">
        <v>0.2247157757000001</v>
      </c>
    </row>
    <row r="183">
      <c r="A183" t="n">
        <v>-65.96659124899998</v>
      </c>
      <c r="B183" t="n">
        <v>0.2219727239000001</v>
      </c>
    </row>
    <row r="184">
      <c r="A184" t="n">
        <v>-66.51383913579997</v>
      </c>
      <c r="B184" t="n">
        <v>0.2192210445</v>
      </c>
    </row>
    <row r="185">
      <c r="A185" t="n">
        <v>-67.07388670890001</v>
      </c>
      <c r="B185" t="n">
        <v>0.2164608479</v>
      </c>
    </row>
    <row r="186">
      <c r="A186" t="n">
        <v>-67.60737861109999</v>
      </c>
      <c r="B186" t="n">
        <v>0.2136921589</v>
      </c>
    </row>
    <row r="187">
      <c r="A187" t="n">
        <v>-68.15496978450001</v>
      </c>
      <c r="B187" t="n">
        <v>0.2109154773999999</v>
      </c>
    </row>
    <row r="188">
      <c r="A188" t="n">
        <v>-68.68618128290002</v>
      </c>
      <c r="B188" t="n">
        <v>0.2081305095</v>
      </c>
    </row>
    <row r="189">
      <c r="A189" t="n">
        <v>-69.21616675760002</v>
      </c>
      <c r="B189" t="n">
        <v>0.2053377711</v>
      </c>
    </row>
    <row r="190">
      <c r="A190" t="n">
        <v>-69.74514689309996</v>
      </c>
      <c r="B190" t="n">
        <v>0.2025371265000001</v>
      </c>
    </row>
    <row r="191">
      <c r="A191" t="n">
        <v>-70.2585320085</v>
      </c>
      <c r="B191" t="n">
        <v>0.1997290548</v>
      </c>
    </row>
    <row r="192">
      <c r="A192" t="n">
        <v>-70.78638420219998</v>
      </c>
      <c r="B192" t="n">
        <v>0.1969129230999999</v>
      </c>
    </row>
    <row r="193">
      <c r="A193" t="n">
        <v>-71.30984723149999</v>
      </c>
      <c r="B193" t="n">
        <v>0.1940897647000001</v>
      </c>
    </row>
    <row r="194">
      <c r="A194" t="n">
        <v>-71.82678781539995</v>
      </c>
      <c r="B194" t="n">
        <v>0.1912587707</v>
      </c>
    </row>
    <row r="195">
      <c r="A195" t="n">
        <v>-72.33132104049997</v>
      </c>
      <c r="B195" t="n">
        <v>0.1884210184</v>
      </c>
    </row>
    <row r="196">
      <c r="A196" t="n">
        <v>-72.80738599809997</v>
      </c>
      <c r="B196" t="n">
        <v>0.1855755513999999</v>
      </c>
    </row>
    <row r="197">
      <c r="A197" t="n">
        <v>-73.3098840241</v>
      </c>
      <c r="B197" t="n">
        <v>0.1827236216999999</v>
      </c>
    </row>
    <row r="198">
      <c r="A198" t="n">
        <v>-73.78783705799998</v>
      </c>
      <c r="B198" t="n">
        <v>0.1798644074</v>
      </c>
    </row>
    <row r="199">
      <c r="A199" t="n">
        <v>-74.28153223469997</v>
      </c>
      <c r="B199" t="n">
        <v>0.176998748</v>
      </c>
    </row>
    <row r="200">
      <c r="A200" t="n">
        <v>-74.76919537529999</v>
      </c>
      <c r="B200" t="n">
        <v>0.1741263491999999</v>
      </c>
    </row>
    <row r="201">
      <c r="A201" t="n">
        <v>-75.24322513370001</v>
      </c>
      <c r="B201" t="n">
        <v>0.1712477086</v>
      </c>
    </row>
    <row r="202">
      <c r="A202" t="n">
        <v>-75.71906940699995</v>
      </c>
      <c r="B202" t="n">
        <v>0.1683624802</v>
      </c>
    </row>
    <row r="203">
      <c r="A203" t="n">
        <v>-76.18184426890002</v>
      </c>
      <c r="B203" t="n">
        <v>0.1654711637</v>
      </c>
    </row>
    <row r="204">
      <c r="A204" t="n">
        <v>-76.65378978730001</v>
      </c>
      <c r="B204" t="n">
        <v>0.1625736936</v>
      </c>
    </row>
    <row r="205">
      <c r="A205" t="n">
        <v>-77.10893878249999</v>
      </c>
      <c r="B205" t="n">
        <v>0.1596703419</v>
      </c>
    </row>
    <row r="206">
      <c r="A206" t="n">
        <v>-77.55275931979997</v>
      </c>
      <c r="B206" t="n">
        <v>0.1567609107</v>
      </c>
    </row>
    <row r="207">
      <c r="A207" t="n">
        <v>-78.02227731139998</v>
      </c>
      <c r="B207" t="n">
        <v>0.1538458574999999</v>
      </c>
    </row>
    <row r="208">
      <c r="A208" t="n">
        <v>-78.48654792209999</v>
      </c>
      <c r="B208" t="n">
        <v>0.1509248823999999</v>
      </c>
    </row>
    <row r="209">
      <c r="A209" t="n">
        <v>-78.92056027069998</v>
      </c>
      <c r="B209" t="n">
        <v>0.1479983999</v>
      </c>
    </row>
    <row r="210">
      <c r="A210" t="n">
        <v>-79.36183067900001</v>
      </c>
      <c r="B210" t="n">
        <v>0.1450660739999999</v>
      </c>
    </row>
    <row r="211">
      <c r="A211" t="n">
        <v>-79.80346889429997</v>
      </c>
      <c r="B211" t="n">
        <v>0.1421283544</v>
      </c>
    </row>
    <row r="212">
      <c r="A212" t="n">
        <v>-80.24385656549997</v>
      </c>
      <c r="B212" t="n">
        <v>0.1391850869</v>
      </c>
    </row>
    <row r="213">
      <c r="A213" t="n">
        <v>-80.68186575110001</v>
      </c>
      <c r="B213" t="n">
        <v>0.1362369126</v>
      </c>
    </row>
    <row r="214">
      <c r="A214" t="n">
        <v>-81.11038551399999</v>
      </c>
      <c r="B214" t="n">
        <v>0.1332835295</v>
      </c>
    </row>
    <row r="215">
      <c r="A215" t="n">
        <v>-81.51097645979996</v>
      </c>
      <c r="B215" t="n">
        <v>0.1303253119</v>
      </c>
    </row>
    <row r="216">
      <c r="A216" t="n">
        <v>-81.93969238649996</v>
      </c>
      <c r="B216" t="n">
        <v>0.1273620283999999</v>
      </c>
    </row>
    <row r="217">
      <c r="A217" t="n">
        <v>-82.3726503549</v>
      </c>
      <c r="B217" t="n">
        <v>0.1243939896</v>
      </c>
    </row>
    <row r="218">
      <c r="A218" t="n">
        <v>-82.7998214919</v>
      </c>
      <c r="B218" t="n">
        <v>0.1214212282999999</v>
      </c>
    </row>
    <row r="219">
      <c r="A219" t="n">
        <v>-83.19987298730001</v>
      </c>
      <c r="B219" t="n">
        <v>0.1184439517</v>
      </c>
    </row>
    <row r="220">
      <c r="A220" t="n">
        <v>-83.5931568325</v>
      </c>
      <c r="B220" t="n">
        <v>0.1154623126</v>
      </c>
    </row>
    <row r="221">
      <c r="A221" t="n">
        <v>-83.9859502682</v>
      </c>
      <c r="B221" t="n">
        <v>0.1124762222000001</v>
      </c>
    </row>
    <row r="222">
      <c r="A222" t="n">
        <v>-84.42292959389994</v>
      </c>
      <c r="B222" t="n">
        <v>0.1094857711</v>
      </c>
    </row>
    <row r="223">
      <c r="A223" t="n">
        <v>-84.82719861039996</v>
      </c>
      <c r="B223" t="n">
        <v>0.1064910396</v>
      </c>
    </row>
    <row r="224">
      <c r="A224" t="n">
        <v>-85.2364452827</v>
      </c>
      <c r="B224" t="n">
        <v>0.1034923134</v>
      </c>
    </row>
    <row r="225">
      <c r="A225" t="n">
        <v>-85.64191580229998</v>
      </c>
      <c r="B225" t="n">
        <v>0.1004897413</v>
      </c>
    </row>
    <row r="226">
      <c r="A226" t="n">
        <v>-86.0297070618</v>
      </c>
      <c r="B226" t="n">
        <v>0.09748340689999999</v>
      </c>
    </row>
    <row r="227">
      <c r="A227" t="n">
        <v>-86.41754736229997</v>
      </c>
      <c r="B227" t="n">
        <v>0.09447337679999998</v>
      </c>
    </row>
    <row r="228">
      <c r="A228" t="n">
        <v>-86.80398999579997</v>
      </c>
      <c r="B228" t="n">
        <v>0.09145947189999999</v>
      </c>
    </row>
    <row r="229">
      <c r="A229" t="n">
        <v>-87.19948068349998</v>
      </c>
      <c r="B229" t="n">
        <v>0.08844196639999995</v>
      </c>
    </row>
    <row r="230">
      <c r="A230" t="n">
        <v>-87.59651616079995</v>
      </c>
      <c r="B230" t="n">
        <v>0.08542102030000001</v>
      </c>
    </row>
    <row r="231">
      <c r="A231" t="n">
        <v>-87.97611758279993</v>
      </c>
      <c r="B231" t="n">
        <v>0.08239694210000001</v>
      </c>
    </row>
    <row r="232">
      <c r="A232" t="n">
        <v>-88.32857484269996</v>
      </c>
      <c r="B232" t="n">
        <v>0.07936989379999995</v>
      </c>
    </row>
    <row r="233">
      <c r="A233" t="n">
        <v>-88.70525832849998</v>
      </c>
      <c r="B233" t="n">
        <v>0.07633997220000002</v>
      </c>
    </row>
    <row r="234">
      <c r="A234" t="n">
        <v>-89.08167208919998</v>
      </c>
      <c r="B234" t="n">
        <v>0.07330712809999998</v>
      </c>
    </row>
    <row r="235">
      <c r="A235" t="n">
        <v>-89.46249953479999</v>
      </c>
      <c r="B235" t="n">
        <v>0.0702715332</v>
      </c>
    </row>
    <row r="236">
      <c r="A236" t="n">
        <v>-89.81716363699999</v>
      </c>
      <c r="B236" t="n">
        <v>0.06723306049999994</v>
      </c>
    </row>
    <row r="237">
      <c r="A237" t="n">
        <v>-90.18060606820001</v>
      </c>
      <c r="B237" t="n">
        <v>0.06419223890000003</v>
      </c>
    </row>
    <row r="238">
      <c r="A238" t="n">
        <v>-90.52825731559994</v>
      </c>
      <c r="B238" t="n">
        <v>0.06114900179999996</v>
      </c>
    </row>
    <row r="239">
      <c r="A239" t="n">
        <v>-90.88064101399999</v>
      </c>
      <c r="B239" t="n">
        <v>0.05810399349999992</v>
      </c>
    </row>
    <row r="240">
      <c r="A240" t="n">
        <v>-91.23778168399996</v>
      </c>
      <c r="B240" t="n">
        <v>0.05505674119999995</v>
      </c>
    </row>
    <row r="241">
      <c r="A241" t="n">
        <v>-91.57555118129996</v>
      </c>
      <c r="B241" t="n">
        <v>0.052008004</v>
      </c>
    </row>
    <row r="242">
      <c r="A242" t="n">
        <v>-91.92151051609997</v>
      </c>
      <c r="B242" t="n">
        <v>0.04895703589999995</v>
      </c>
    </row>
    <row r="243">
      <c r="A243" t="n">
        <v>-92.26148685589999</v>
      </c>
      <c r="B243" t="n">
        <v>0.04590469589999996</v>
      </c>
    </row>
    <row r="244">
      <c r="A244" t="n">
        <v>-92.62130025719998</v>
      </c>
      <c r="B244" t="n">
        <v>0.04285047879999995</v>
      </c>
    </row>
    <row r="245">
      <c r="A245" t="n">
        <v>-92.96566576140003</v>
      </c>
      <c r="B245" t="n">
        <v>0.03979529790000005</v>
      </c>
    </row>
    <row r="246">
      <c r="A246" t="n">
        <v>-93.29519638029998</v>
      </c>
      <c r="B246" t="n">
        <v>0.03673825340000003</v>
      </c>
    </row>
    <row r="247">
      <c r="A247" t="n">
        <v>-93.61533565839994</v>
      </c>
      <c r="B247" t="n">
        <v>0.03368022400000004</v>
      </c>
    </row>
    <row r="248">
      <c r="A248" t="n">
        <v>-93.93145357929995</v>
      </c>
      <c r="B248" t="n">
        <v>0.03062031740000001</v>
      </c>
    </row>
    <row r="249">
      <c r="A249" t="n">
        <v>-94.27932551089997</v>
      </c>
      <c r="B249" t="n">
        <v>0.02755942209999998</v>
      </c>
    </row>
    <row r="250">
      <c r="A250" t="n">
        <v>-94.61731569249996</v>
      </c>
      <c r="B250" t="n">
        <v>0.0244968757</v>
      </c>
    </row>
    <row r="251">
      <c r="A251" t="n">
        <v>-94.9249740505</v>
      </c>
      <c r="B251" t="n">
        <v>0.02143372069999996</v>
      </c>
    </row>
    <row r="252">
      <c r="A252" t="n">
        <v>-95.26573504539999</v>
      </c>
      <c r="B252" t="n">
        <v>0.01836906620000003</v>
      </c>
    </row>
    <row r="253">
      <c r="A253" t="n">
        <v>-95.58996924239999</v>
      </c>
      <c r="B253" t="n">
        <v>0.01530396340000001</v>
      </c>
    </row>
    <row r="254">
      <c r="A254" t="n">
        <v>-95.90660209309993</v>
      </c>
      <c r="B254" t="n">
        <v>0.01223802099999999</v>
      </c>
    </row>
    <row r="255">
      <c r="A255" t="n">
        <v>-96.23632887569995</v>
      </c>
      <c r="B255" t="n">
        <v>0.009171801600000001</v>
      </c>
    </row>
    <row r="256">
      <c r="A256" t="n">
        <v>-96.55646815389997</v>
      </c>
      <c r="B256" t="n">
        <v>0.006104551000000014</v>
      </c>
    </row>
    <row r="257">
      <c r="A257" t="n">
        <v>-96.86393034819994</v>
      </c>
      <c r="B257" t="n">
        <v>0.003037351199999982</v>
      </c>
    </row>
    <row r="258">
      <c r="A258" t="n">
        <v>-97.18303976659999</v>
      </c>
      <c r="B258" t="n">
        <v>-3.011780000000001e-05</v>
      </c>
    </row>
    <row r="259">
      <c r="A259" t="n">
        <v>-97.51183477119997</v>
      </c>
      <c r="B259" t="n">
        <v>-0.003097730800000001</v>
      </c>
    </row>
    <row r="260">
      <c r="A260" t="n">
        <v>-97.84982495279996</v>
      </c>
      <c r="B260" t="n">
        <v>-0.006164792299999998</v>
      </c>
    </row>
    <row r="261">
      <c r="A261" t="n">
        <v>-98.14299171210001</v>
      </c>
      <c r="B261" t="n">
        <v>-0.009231778699999998</v>
      </c>
    </row>
    <row r="262">
      <c r="A262" t="n">
        <v>-98.4479773388</v>
      </c>
      <c r="B262" t="n">
        <v>-0.0122981245</v>
      </c>
    </row>
    <row r="263">
      <c r="A263" t="n">
        <v>-98.75796514169996</v>
      </c>
      <c r="B263" t="n">
        <v>-0.0153642866</v>
      </c>
    </row>
    <row r="264">
      <c r="A264" t="n">
        <v>-99.06910540679996</v>
      </c>
      <c r="B264" t="n">
        <v>-0.01842957159999999</v>
      </c>
    </row>
    <row r="265">
      <c r="A265" t="n">
        <v>-99.38983317630002</v>
      </c>
      <c r="B265" t="n">
        <v>-0.0214942709</v>
      </c>
    </row>
    <row r="266">
      <c r="A266" t="n">
        <v>-99.68900745119997</v>
      </c>
      <c r="B266" t="n">
        <v>-0.0245578413</v>
      </c>
    </row>
    <row r="267">
      <c r="A267" t="n">
        <v>-99.9825665381</v>
      </c>
      <c r="B267" t="n">
        <v>-0.0276207424</v>
      </c>
    </row>
    <row r="268">
      <c r="A268" t="n">
        <v>-100.2760520635</v>
      </c>
      <c r="B268" t="n">
        <v>-0.03068221489999999</v>
      </c>
    </row>
    <row r="269">
      <c r="A269" t="n">
        <v>-100.5679927993</v>
      </c>
      <c r="B269" t="n">
        <v>-0.03374282309999999</v>
      </c>
    </row>
    <row r="270">
      <c r="A270" t="n">
        <v>-100.8662598167</v>
      </c>
      <c r="B270" t="n">
        <v>-0.03680179950000001</v>
      </c>
    </row>
    <row r="271">
      <c r="A271" t="n">
        <v>-101.1561653533</v>
      </c>
      <c r="B271" t="n">
        <v>-0.0398597833</v>
      </c>
    </row>
    <row r="272">
      <c r="A272" t="n">
        <v>-101.4558055172</v>
      </c>
      <c r="B272" t="n">
        <v>-0.04291571439999999</v>
      </c>
    </row>
    <row r="273">
      <c r="A273" t="n">
        <v>-101.7294294606</v>
      </c>
      <c r="B273" t="n">
        <v>-0.04597063049999998</v>
      </c>
    </row>
    <row r="274">
      <c r="A274" t="n">
        <v>-102.0066824338</v>
      </c>
      <c r="B274" t="n">
        <v>-0.0490232281</v>
      </c>
    </row>
    <row r="275">
      <c r="A275" t="n">
        <v>-102.3003886435</v>
      </c>
      <c r="B275" t="n">
        <v>-0.0520741391</v>
      </c>
    </row>
    <row r="276">
      <c r="A276" t="n">
        <v>-102.5689613698</v>
      </c>
      <c r="B276" t="n">
        <v>-0.05512248599999998</v>
      </c>
    </row>
    <row r="277">
      <c r="A277" t="n">
        <v>-102.8641633283</v>
      </c>
      <c r="B277" t="n">
        <v>-0.0581689509</v>
      </c>
    </row>
    <row r="278">
      <c r="A278" t="n">
        <v>-103.1392830205</v>
      </c>
      <c r="B278" t="n">
        <v>-0.06121286070000001</v>
      </c>
    </row>
    <row r="279">
      <c r="A279" t="n">
        <v>-103.4177865377</v>
      </c>
      <c r="B279" t="n">
        <v>-0.06425468410000001</v>
      </c>
    </row>
    <row r="280">
      <c r="A280" t="n">
        <v>-103.6959712889</v>
      </c>
      <c r="B280" t="n">
        <v>-0.06729374239999998</v>
      </c>
    </row>
    <row r="281">
      <c r="A281" t="n">
        <v>-103.9617241609</v>
      </c>
      <c r="B281" t="n">
        <v>-0.0703305607</v>
      </c>
    </row>
    <row r="282">
      <c r="A282" t="n">
        <v>-104.236059198</v>
      </c>
      <c r="B282" t="n">
        <v>-0.07336451390000003</v>
      </c>
    </row>
    <row r="283">
      <c r="A283" t="n">
        <v>-104.4965156481</v>
      </c>
      <c r="B283" t="n">
        <v>-0.0763959006</v>
      </c>
    </row>
    <row r="284">
      <c r="A284" t="n">
        <v>-104.7664615208</v>
      </c>
      <c r="B284" t="n">
        <v>-0.07942418729999998</v>
      </c>
    </row>
    <row r="285">
      <c r="A285" t="n">
        <v>-105.0470002372</v>
      </c>
      <c r="B285" t="n">
        <v>-0.0824497352</v>
      </c>
    </row>
    <row r="286">
      <c r="A286" t="n">
        <v>-105.3166028232</v>
      </c>
      <c r="B286" t="n">
        <v>-0.08547182440000001</v>
      </c>
    </row>
    <row r="287">
      <c r="A287" t="n">
        <v>-105.5704632665</v>
      </c>
      <c r="B287" t="n">
        <v>-0.08849086719999999</v>
      </c>
    </row>
    <row r="288">
      <c r="A288" t="n">
        <v>-105.8433515957</v>
      </c>
      <c r="B288" t="n">
        <v>-0.09150633069999996</v>
      </c>
    </row>
    <row r="289">
      <c r="A289" t="n">
        <v>-106.1069221458</v>
      </c>
      <c r="B289" t="n">
        <v>-0.09451862000000001</v>
      </c>
    </row>
    <row r="290">
      <c r="A290" t="n">
        <v>-106.3611013551</v>
      </c>
      <c r="B290" t="n">
        <v>-0.09752706129999997</v>
      </c>
    </row>
    <row r="291">
      <c r="A291" t="n">
        <v>-106.6165311086</v>
      </c>
      <c r="B291" t="n">
        <v>-0.1005321498</v>
      </c>
    </row>
    <row r="292">
      <c r="A292" t="n">
        <v>-106.8800035767</v>
      </c>
      <c r="B292" t="n">
        <v>-0.103533095</v>
      </c>
    </row>
    <row r="293">
      <c r="A293" t="n">
        <v>-107.1436476882</v>
      </c>
      <c r="B293" t="n">
        <v>-0.1065305938</v>
      </c>
    </row>
    <row r="294">
      <c r="A294" t="n">
        <v>-107.3956200551</v>
      </c>
      <c r="B294" t="n">
        <v>-0.1095237263</v>
      </c>
    </row>
    <row r="295">
      <c r="A295" t="n">
        <v>-107.6542865108</v>
      </c>
      <c r="B295" t="n">
        <v>-0.1125131298</v>
      </c>
    </row>
    <row r="296">
      <c r="A296" t="n">
        <v>-107.8889964656</v>
      </c>
      <c r="B296" t="n">
        <v>-0.1154977793</v>
      </c>
    </row>
    <row r="297">
      <c r="A297" t="n">
        <v>-108.1372172004</v>
      </c>
      <c r="B297" t="n">
        <v>-0.1184785866</v>
      </c>
    </row>
    <row r="298">
      <c r="A298" t="n">
        <v>-108.3853643737</v>
      </c>
      <c r="B298" t="n">
        <v>-0.121454427</v>
      </c>
    </row>
    <row r="299">
      <c r="A299" t="n">
        <v>-108.6419711098</v>
      </c>
      <c r="B299" t="n">
        <v>-0.1244260928</v>
      </c>
    </row>
    <row r="300">
      <c r="A300" t="n">
        <v>-108.8777844859</v>
      </c>
      <c r="B300" t="n">
        <v>-0.1273925519</v>
      </c>
    </row>
    <row r="301">
      <c r="A301" t="n">
        <v>-109.1019506379</v>
      </c>
      <c r="B301" t="n">
        <v>-0.1303544566</v>
      </c>
    </row>
    <row r="302">
      <c r="A302" t="n">
        <v>-109.3576991575</v>
      </c>
      <c r="B302" t="n">
        <v>-0.1333112834</v>
      </c>
    </row>
    <row r="303">
      <c r="A303" t="n">
        <v>-109.6054049624</v>
      </c>
      <c r="B303" t="n">
        <v>-0.1362635198</v>
      </c>
    </row>
    <row r="304">
      <c r="A304" t="n">
        <v>-109.8530126853</v>
      </c>
      <c r="B304" t="n">
        <v>-0.1392103298</v>
      </c>
    </row>
    <row r="305">
      <c r="A305" t="n">
        <v>-110.0803910192</v>
      </c>
      <c r="B305" t="n">
        <v>-0.1421523219</v>
      </c>
    </row>
    <row r="306">
      <c r="A306" t="n">
        <v>-110.3202502731</v>
      </c>
      <c r="B306" t="n">
        <v>-0.1450883734</v>
      </c>
    </row>
    <row r="307">
      <c r="A307" t="n">
        <v>-110.5365943947</v>
      </c>
      <c r="B307" t="n">
        <v>-0.1480193767</v>
      </c>
    </row>
    <row r="308">
      <c r="A308" t="n">
        <v>-110.7807692515999</v>
      </c>
      <c r="B308" t="n">
        <v>-0.1509443366</v>
      </c>
    </row>
    <row r="309">
      <c r="A309" t="n">
        <v>-111.0111881239</v>
      </c>
      <c r="B309" t="n">
        <v>-0.1538641167</v>
      </c>
    </row>
    <row r="310">
      <c r="A310" t="n">
        <v>-111.2405526159</v>
      </c>
      <c r="B310" t="n">
        <v>-0.1567777559</v>
      </c>
    </row>
    <row r="311">
      <c r="A311" t="n">
        <v>-111.478131466</v>
      </c>
      <c r="B311" t="n">
        <v>-0.1596858698</v>
      </c>
    </row>
    <row r="312">
      <c r="A312" t="n">
        <v>-111.6861876681999</v>
      </c>
      <c r="B312" t="n">
        <v>-0.1625876196</v>
      </c>
    </row>
    <row r="313">
      <c r="A313" t="n">
        <v>-111.9213880325</v>
      </c>
      <c r="B313" t="n">
        <v>-0.1654835911999999</v>
      </c>
    </row>
    <row r="314">
      <c r="A314" t="n">
        <v>-112.1377076335999</v>
      </c>
      <c r="B314" t="n">
        <v>-0.1683729008</v>
      </c>
    </row>
    <row r="315">
      <c r="A315" t="n">
        <v>-112.3571413346</v>
      </c>
      <c r="B315" t="n">
        <v>-0.1712559464</v>
      </c>
    </row>
    <row r="316">
      <c r="A316" t="n">
        <v>-112.5812584457</v>
      </c>
      <c r="B316" t="n">
        <v>-0.1741322685999999</v>
      </c>
    </row>
    <row r="317">
      <c r="A317" t="n">
        <v>-112.7989757137</v>
      </c>
      <c r="B317" t="n">
        <v>-0.1770023318</v>
      </c>
    </row>
    <row r="318">
      <c r="A318" t="n">
        <v>-113.0318221127</v>
      </c>
      <c r="B318" t="n">
        <v>-0.1798656571</v>
      </c>
    </row>
    <row r="319">
      <c r="A319" t="n">
        <v>-113.2353420276</v>
      </c>
      <c r="B319" t="n">
        <v>-0.1827227479</v>
      </c>
    </row>
    <row r="320">
      <c r="A320" t="n">
        <v>-113.4594100976999</v>
      </c>
      <c r="B320" t="n">
        <v>-0.1855726163999999</v>
      </c>
    </row>
    <row r="321">
      <c r="A321" t="n">
        <v>-113.6696241014</v>
      </c>
      <c r="B321" t="n">
        <v>-0.188415828</v>
      </c>
    </row>
    <row r="322">
      <c r="A322" t="n">
        <v>-113.8822411113</v>
      </c>
      <c r="B322" t="n">
        <v>-0.1912516113</v>
      </c>
    </row>
    <row r="323">
      <c r="A323" t="n">
        <v>-114.086324997</v>
      </c>
      <c r="B323" t="n">
        <v>-0.1940806264</v>
      </c>
    </row>
    <row r="324">
      <c r="A324" t="n">
        <v>-114.3084069089999</v>
      </c>
      <c r="B324" t="n">
        <v>-0.1969020562999999</v>
      </c>
    </row>
    <row r="325">
      <c r="A325" t="n">
        <v>-114.5356626405</v>
      </c>
      <c r="B325" t="n">
        <v>-0.1997167555999999</v>
      </c>
    </row>
    <row r="326">
      <c r="A326" t="n">
        <v>-114.7280747817</v>
      </c>
      <c r="B326" t="n">
        <v>-0.202523472</v>
      </c>
    </row>
    <row r="327">
      <c r="A327" t="n">
        <v>-114.9224730811</v>
      </c>
      <c r="B327" t="n">
        <v>-0.2053228449000001</v>
      </c>
    </row>
    <row r="328">
      <c r="A328" t="n">
        <v>-115.1132913917</v>
      </c>
      <c r="B328" t="n">
        <v>-0.2081139413</v>
      </c>
    </row>
    <row r="329">
      <c r="A329" t="n">
        <v>-115.3150703531</v>
      </c>
      <c r="B329" t="n">
        <v>-0.2108974202</v>
      </c>
    </row>
    <row r="330">
      <c r="A330" t="n">
        <v>-115.5086349565</v>
      </c>
      <c r="B330" t="n">
        <v>-0.2136723599</v>
      </c>
    </row>
    <row r="331">
      <c r="A331" t="n">
        <v>-115.7100706313</v>
      </c>
      <c r="B331" t="n">
        <v>-0.2164395401</v>
      </c>
    </row>
    <row r="332">
      <c r="A332" t="n">
        <v>-115.8842640621</v>
      </c>
      <c r="B332" t="n">
        <v>-0.2191981618999999</v>
      </c>
    </row>
    <row r="333">
      <c r="A333" t="n">
        <v>-116.0594383117</v>
      </c>
      <c r="B333" t="n">
        <v>-0.2219488253</v>
      </c>
    </row>
    <row r="334">
      <c r="A334" t="n">
        <v>-116.2385603573</v>
      </c>
      <c r="B334" t="n">
        <v>-0.2246906867</v>
      </c>
    </row>
    <row r="335">
      <c r="A335" t="n">
        <v>-116.4184670579999</v>
      </c>
      <c r="B335" t="n">
        <v>-0.2274245094</v>
      </c>
    </row>
    <row r="336">
      <c r="A336" t="n">
        <v>-116.5958481501</v>
      </c>
      <c r="B336" t="n">
        <v>-0.2301492864999999</v>
      </c>
    </row>
    <row r="337">
      <c r="A337" t="n">
        <v>-116.7578549064</v>
      </c>
      <c r="B337" t="n">
        <v>-0.2328657501999999</v>
      </c>
    </row>
    <row r="338">
      <c r="A338" t="n">
        <v>-116.9307487522</v>
      </c>
      <c r="B338" t="n">
        <v>-0.2355730232</v>
      </c>
    </row>
    <row r="339">
      <c r="A339" t="n">
        <v>-117.0982971351</v>
      </c>
      <c r="B339" t="n">
        <v>-0.2382718358</v>
      </c>
    </row>
    <row r="340">
      <c r="A340" t="n">
        <v>-117.2694255069</v>
      </c>
      <c r="B340" t="n">
        <v>-0.2409611313999999</v>
      </c>
    </row>
    <row r="341">
      <c r="A341" t="n">
        <v>-117.4333693806</v>
      </c>
      <c r="B341" t="n">
        <v>-0.2436418368</v>
      </c>
    </row>
    <row r="342">
      <c r="A342" t="n">
        <v>-117.5947876456</v>
      </c>
      <c r="B342" t="n">
        <v>-0.246312603</v>
      </c>
    </row>
    <row r="343">
      <c r="A343" t="n">
        <v>-117.7565491971999</v>
      </c>
      <c r="B343" t="n">
        <v>-0.2489747028000001</v>
      </c>
    </row>
    <row r="344">
      <c r="A344" t="n">
        <v>-117.8928339788</v>
      </c>
      <c r="B344" t="n">
        <v>-0.2516271714</v>
      </c>
    </row>
    <row r="345">
      <c r="A345" t="n">
        <v>-118.0599655137</v>
      </c>
      <c r="B345" t="n">
        <v>-0.2542707983</v>
      </c>
    </row>
    <row r="346">
      <c r="A346" t="n">
        <v>-118.2084860107</v>
      </c>
      <c r="B346" t="n">
        <v>-0.2569042456</v>
      </c>
    </row>
    <row r="347">
      <c r="A347" t="n">
        <v>-118.362695257</v>
      </c>
      <c r="B347" t="n">
        <v>-0.2595287608999999</v>
      </c>
    </row>
    <row r="348">
      <c r="A348" t="n">
        <v>-118.5008435944</v>
      </c>
      <c r="B348" t="n">
        <v>-0.2621427828999999</v>
      </c>
    </row>
    <row r="349">
      <c r="A349" t="n">
        <v>-118.6295760707</v>
      </c>
      <c r="B349" t="n">
        <v>-0.2647476485</v>
      </c>
    </row>
    <row r="350">
      <c r="A350" t="n">
        <v>-118.766939753</v>
      </c>
      <c r="B350" t="n">
        <v>-0.2673419527999999</v>
      </c>
    </row>
    <row r="351">
      <c r="A351" t="n">
        <v>-118.8967266095999</v>
      </c>
      <c r="B351" t="n">
        <v>-0.2699267583</v>
      </c>
    </row>
    <row r="352">
      <c r="A352" t="n">
        <v>-119.0401958894</v>
      </c>
      <c r="B352" t="n">
        <v>-0.2725008064</v>
      </c>
    </row>
    <row r="353">
      <c r="A353" t="n">
        <v>-119.1451189877</v>
      </c>
      <c r="B353" t="n">
        <v>-0.2750650322</v>
      </c>
    </row>
    <row r="354">
      <c r="A354" t="n">
        <v>-119.2719388672</v>
      </c>
      <c r="B354" t="n">
        <v>-0.2776182722</v>
      </c>
    </row>
    <row r="355">
      <c r="A355" t="n">
        <v>-119.395399442</v>
      </c>
      <c r="B355" t="n">
        <v>-0.2801617047</v>
      </c>
    </row>
    <row r="356">
      <c r="A356" t="n">
        <v>-119.5178056365999</v>
      </c>
      <c r="B356" t="n">
        <v>-0.2826940378</v>
      </c>
    </row>
    <row r="357">
      <c r="A357" t="n">
        <v>-119.6311882977</v>
      </c>
      <c r="B357" t="n">
        <v>-0.2852164049999999</v>
      </c>
    </row>
    <row r="358">
      <c r="A358" t="n">
        <v>-119.7541584631</v>
      </c>
      <c r="B358" t="n">
        <v>-0.2877276906</v>
      </c>
    </row>
    <row r="359">
      <c r="A359" t="n">
        <v>-119.8619994975</v>
      </c>
      <c r="B359" t="n">
        <v>-0.2902287097000001</v>
      </c>
    </row>
    <row r="360">
      <c r="A360" t="n">
        <v>-119.9656475312999</v>
      </c>
      <c r="B360" t="n">
        <v>-0.2927182265</v>
      </c>
    </row>
    <row r="361">
      <c r="A361" t="n">
        <v>-120.0704235068</v>
      </c>
      <c r="B361" t="n">
        <v>-0.2951974967999999</v>
      </c>
    </row>
    <row r="362">
      <c r="A362" t="n">
        <v>-120.1592121347</v>
      </c>
      <c r="B362" t="n">
        <v>-0.2976651934</v>
      </c>
    </row>
    <row r="363">
      <c r="A363" t="n">
        <v>-120.2584955245</v>
      </c>
      <c r="B363" t="n">
        <v>-0.3001225005999999</v>
      </c>
    </row>
    <row r="364">
      <c r="A364" t="n">
        <v>-120.3629282134</v>
      </c>
      <c r="B364" t="n">
        <v>-0.3025680614999999</v>
      </c>
    </row>
    <row r="365">
      <c r="A365" t="n">
        <v>-120.4563021695</v>
      </c>
      <c r="B365" t="n">
        <v>-0.3050030121999999</v>
      </c>
    </row>
    <row r="366">
      <c r="A366" t="n">
        <v>-120.5367538371</v>
      </c>
      <c r="B366" t="n">
        <v>-0.3074257781999999</v>
      </c>
    </row>
    <row r="367">
      <c r="A367" t="n">
        <v>-120.6128899016</v>
      </c>
      <c r="B367" t="n">
        <v>-0.3098375806999999</v>
      </c>
    </row>
    <row r="368">
      <c r="A368" t="n">
        <v>-120.7166605376999</v>
      </c>
      <c r="B368" t="n">
        <v>-0.3122371666999998</v>
      </c>
    </row>
    <row r="369">
      <c r="A369" t="n">
        <v>-120.7868136072</v>
      </c>
      <c r="B369" t="n">
        <v>-0.3146256538999999</v>
      </c>
    </row>
    <row r="370">
      <c r="A370" t="n">
        <v>-120.8340400356</v>
      </c>
      <c r="B370" t="n">
        <v>-0.3170017834</v>
      </c>
    </row>
    <row r="371">
      <c r="A371" t="n">
        <v>-120.90340845</v>
      </c>
      <c r="B371" t="n">
        <v>-0.319366626</v>
      </c>
    </row>
    <row r="372">
      <c r="A372" t="n">
        <v>-120.9746158996999</v>
      </c>
      <c r="B372" t="n">
        <v>-0.3217187029999998</v>
      </c>
    </row>
    <row r="373">
      <c r="A373" t="n">
        <v>-121.039717752</v>
      </c>
      <c r="B373" t="n">
        <v>-0.3240591961999999</v>
      </c>
    </row>
    <row r="374">
      <c r="A374" t="n">
        <v>-121.0936873102</v>
      </c>
      <c r="B374" t="n">
        <v>-0.3263867921</v>
      </c>
    </row>
    <row r="375">
      <c r="A375" t="n">
        <v>-121.1403007269</v>
      </c>
      <c r="B375" t="n">
        <v>-0.3287026672</v>
      </c>
    </row>
    <row r="376">
      <c r="A376" t="n">
        <v>-121.1969430163999</v>
      </c>
      <c r="B376" t="n">
        <v>-0.3310055258</v>
      </c>
    </row>
    <row r="377">
      <c r="A377" t="n">
        <v>-121.2526535281</v>
      </c>
      <c r="B377" t="n">
        <v>-0.3332964186999999</v>
      </c>
    </row>
    <row r="378">
      <c r="A378" t="n">
        <v>-121.2892135512999</v>
      </c>
      <c r="B378" t="n">
        <v>-0.3355740143999999</v>
      </c>
    </row>
    <row r="379">
      <c r="A379" t="n">
        <v>-121.3337917688</v>
      </c>
      <c r="B379" t="n">
        <v>-0.3378395593999999</v>
      </c>
    </row>
    <row r="380">
      <c r="A380" t="n">
        <v>-121.3592685389</v>
      </c>
      <c r="B380" t="n">
        <v>-0.3400916389999999</v>
      </c>
    </row>
    <row r="381">
      <c r="A381" t="n">
        <v>-121.3946515795</v>
      </c>
      <c r="B381" t="n">
        <v>-0.3423315513999999</v>
      </c>
    </row>
    <row r="382">
      <c r="A382" t="n">
        <v>-121.4077209908999</v>
      </c>
      <c r="B382" t="n">
        <v>-0.3445575489</v>
      </c>
    </row>
    <row r="383">
      <c r="A383" t="n">
        <v>-121.4421722535999</v>
      </c>
      <c r="B383" t="n">
        <v>-0.3467713411</v>
      </c>
    </row>
    <row r="384">
      <c r="A384" t="n">
        <v>-121.4709347669</v>
      </c>
      <c r="B384" t="n">
        <v>-0.3489710001999998</v>
      </c>
    </row>
    <row r="385">
      <c r="A385" t="n">
        <v>-121.4699049070999</v>
      </c>
      <c r="B385" t="n">
        <v>-0.3511582490999999</v>
      </c>
    </row>
    <row r="386">
      <c r="A386" t="n">
        <v>-121.4927334662</v>
      </c>
      <c r="B386" t="n">
        <v>-0.3533312677</v>
      </c>
    </row>
    <row r="387">
      <c r="A387" t="n">
        <v>-121.4888101908</v>
      </c>
      <c r="B387" t="n">
        <v>-0.3554917857</v>
      </c>
    </row>
    <row r="388">
      <c r="A388" t="n">
        <v>-121.4940330511999</v>
      </c>
      <c r="B388" t="n">
        <v>-0.3576381018999999</v>
      </c>
    </row>
    <row r="389">
      <c r="A389" t="n">
        <v>-121.4899871734</v>
      </c>
      <c r="B389" t="n">
        <v>-0.3597719463</v>
      </c>
    </row>
    <row r="390">
      <c r="A390" t="n">
        <v>-121.4906737466</v>
      </c>
      <c r="B390" t="n">
        <v>-0.3618915599</v>
      </c>
    </row>
    <row r="391">
      <c r="A391" t="n">
        <v>-121.4709102464</v>
      </c>
      <c r="B391" t="n">
        <v>-0.3639982145000001</v>
      </c>
    </row>
    <row r="392">
      <c r="A392" t="n">
        <v>-121.4687769654</v>
      </c>
      <c r="B392" t="n">
        <v>-0.3660905745</v>
      </c>
    </row>
    <row r="393">
      <c r="A393" t="n">
        <v>-121.4423438969</v>
      </c>
      <c r="B393" t="n">
        <v>-0.3681697270000001</v>
      </c>
    </row>
    <row r="394">
      <c r="A394" t="n">
        <v>-121.4256699762</v>
      </c>
      <c r="B394" t="n">
        <v>-0.3702340720999999</v>
      </c>
    </row>
    <row r="395">
      <c r="A395" t="n">
        <v>-121.4019586801</v>
      </c>
      <c r="B395" t="n">
        <v>-0.3722852628</v>
      </c>
    </row>
    <row r="396">
      <c r="A396" t="n">
        <v>-121.3689296047</v>
      </c>
      <c r="B396" t="n">
        <v>-0.3743218838999999</v>
      </c>
    </row>
    <row r="397">
      <c r="A397" t="n">
        <v>-121.3430605071</v>
      </c>
      <c r="B397" t="n">
        <v>-0.3763451917000001</v>
      </c>
    </row>
    <row r="398">
      <c r="A398" t="n">
        <v>-121.3068437705</v>
      </c>
      <c r="B398" t="n">
        <v>-0.3783537381000001</v>
      </c>
    </row>
    <row r="399">
      <c r="A399" t="n">
        <v>-121.2755066077</v>
      </c>
      <c r="B399" t="n">
        <v>-0.3803489521999999</v>
      </c>
    </row>
    <row r="400">
      <c r="A400" t="n">
        <v>-121.2113855742</v>
      </c>
      <c r="B400" t="n">
        <v>-0.382329124</v>
      </c>
    </row>
    <row r="401">
      <c r="A401" t="n">
        <v>-121.1629086017</v>
      </c>
      <c r="B401" t="n">
        <v>-0.3842953977999999</v>
      </c>
    </row>
    <row r="402">
      <c r="A402" t="n">
        <v>-121.1077620609</v>
      </c>
      <c r="B402" t="n">
        <v>-0.3862463656</v>
      </c>
    </row>
    <row r="403">
      <c r="A403" t="n">
        <v>-121.0554108539</v>
      </c>
      <c r="B403" t="n">
        <v>-0.388183281</v>
      </c>
    </row>
    <row r="404">
      <c r="A404" t="n">
        <v>-120.9801820468</v>
      </c>
      <c r="B404" t="n">
        <v>-0.3901045295</v>
      </c>
    </row>
    <row r="405">
      <c r="A405" t="n">
        <v>-120.9300622027</v>
      </c>
      <c r="B405" t="n">
        <v>-0.3920117289000001</v>
      </c>
    </row>
    <row r="406">
      <c r="A406" t="n">
        <v>-120.8378897497</v>
      </c>
      <c r="B406" t="n">
        <v>-0.3939036062000001</v>
      </c>
    </row>
    <row r="407">
      <c r="A407" t="n">
        <v>-120.7600127317</v>
      </c>
      <c r="B407" t="n">
        <v>-0.3957813123000002</v>
      </c>
    </row>
    <row r="408">
      <c r="A408" t="n">
        <v>-120.6826016026</v>
      </c>
      <c r="B408" t="n">
        <v>-0.3976433657999999</v>
      </c>
    </row>
    <row r="409">
      <c r="A409" t="n">
        <v>-120.5919984597</v>
      </c>
      <c r="B409" t="n">
        <v>-0.399490566</v>
      </c>
    </row>
    <row r="410">
      <c r="A410" t="n">
        <v>-120.4900178181</v>
      </c>
      <c r="B410" t="n">
        <v>-0.4013218690000001</v>
      </c>
    </row>
    <row r="411">
      <c r="A411" t="n">
        <v>-120.3794059703</v>
      </c>
      <c r="B411" t="n">
        <v>-0.403138357</v>
      </c>
    </row>
    <row r="412">
      <c r="A412" t="n">
        <v>-120.3036867538</v>
      </c>
      <c r="B412" t="n">
        <v>-0.4049391691000001</v>
      </c>
    </row>
    <row r="413">
      <c r="A413" t="n">
        <v>-120.1956495556</v>
      </c>
      <c r="B413" t="n">
        <v>-0.4067255215000002</v>
      </c>
    </row>
    <row r="414">
      <c r="A414" t="n">
        <v>-120.0874652346</v>
      </c>
      <c r="B414" t="n">
        <v>-0.4084962349999999</v>
      </c>
    </row>
    <row r="415">
      <c r="A415" t="n">
        <v>-119.9461782768</v>
      </c>
      <c r="B415" t="n">
        <v>-0.4102522012000001</v>
      </c>
    </row>
    <row r="416">
      <c r="A416" t="n">
        <v>-119.8335557504</v>
      </c>
      <c r="B416" t="n">
        <v>-0.4119920837</v>
      </c>
    </row>
    <row r="417">
      <c r="A417" t="n">
        <v>-119.7015130104</v>
      </c>
      <c r="B417" t="n">
        <v>-0.4137168217000001</v>
      </c>
    </row>
    <row r="418">
      <c r="A418" t="n">
        <v>-119.5796707867</v>
      </c>
      <c r="B418" t="n">
        <v>-0.4154254401999999</v>
      </c>
    </row>
    <row r="419">
      <c r="A419" t="n">
        <v>-119.4682742839</v>
      </c>
      <c r="B419" t="n">
        <v>-0.4171190937000001</v>
      </c>
    </row>
    <row r="420">
      <c r="A420" t="n">
        <v>-119.332234707</v>
      </c>
      <c r="B420" t="n">
        <v>-0.4187969873</v>
      </c>
    </row>
    <row r="421">
      <c r="A421" t="n">
        <v>-119.1967591010001</v>
      </c>
      <c r="B421" t="n">
        <v>-0.4204596245</v>
      </c>
    </row>
    <row r="422">
      <c r="A422" t="n">
        <v>-119.0447812176</v>
      </c>
      <c r="B422" t="n">
        <v>-0.422106507</v>
      </c>
    </row>
    <row r="423">
      <c r="A423" t="n">
        <v>-118.8928033341</v>
      </c>
      <c r="B423" t="n">
        <v>-0.4237380160000001</v>
      </c>
    </row>
    <row r="424">
      <c r="A424" t="n">
        <v>-118.7596816934</v>
      </c>
      <c r="B424" t="n">
        <v>-0.4253533582999999</v>
      </c>
    </row>
    <row r="425">
      <c r="A425" t="n">
        <v>-118.6075321667</v>
      </c>
      <c r="B425" t="n">
        <v>-0.4269526965000001</v>
      </c>
    </row>
    <row r="426">
      <c r="A426" t="n">
        <v>-118.4338046249</v>
      </c>
      <c r="B426" t="n">
        <v>-0.4285359289</v>
      </c>
    </row>
    <row r="427">
      <c r="A427" t="n">
        <v>-118.2524512164</v>
      </c>
      <c r="B427" t="n">
        <v>-0.4301035895</v>
      </c>
    </row>
    <row r="428">
      <c r="A428" t="n">
        <v>-118.0892184364</v>
      </c>
      <c r="B428" t="n">
        <v>-0.4316553807999999</v>
      </c>
    </row>
    <row r="429">
      <c r="A429" t="n">
        <v>-117.9160058245</v>
      </c>
      <c r="B429" t="n">
        <v>-0.4331912920000001</v>
      </c>
    </row>
    <row r="430">
      <c r="A430" t="n">
        <v>-117.7207983495</v>
      </c>
      <c r="B430" t="n">
        <v>-0.4347107687</v>
      </c>
    </row>
    <row r="431">
      <c r="A431" t="n">
        <v>-117.5395430229</v>
      </c>
      <c r="B431" t="n">
        <v>-0.4362139876</v>
      </c>
    </row>
    <row r="432">
      <c r="A432" t="n">
        <v>-117.3469592384</v>
      </c>
      <c r="B432" t="n">
        <v>-0.4377005602999999</v>
      </c>
    </row>
    <row r="433">
      <c r="A433" t="n">
        <v>-117.1769097673</v>
      </c>
      <c r="B433" t="n">
        <v>-0.4391709711</v>
      </c>
    </row>
    <row r="434">
      <c r="A434" t="n">
        <v>-116.9745668351</v>
      </c>
      <c r="B434" t="n">
        <v>-0.4406249785999999</v>
      </c>
    </row>
    <row r="435">
      <c r="A435" t="n">
        <v>-116.7589828481</v>
      </c>
      <c r="B435" t="n">
        <v>-0.4420629935</v>
      </c>
    </row>
    <row r="436">
      <c r="A436" t="n">
        <v>-116.5240031680999</v>
      </c>
      <c r="B436" t="n">
        <v>-0.4434845844999999</v>
      </c>
    </row>
    <row r="437">
      <c r="A437" t="n">
        <v>-116.3137891644</v>
      </c>
      <c r="B437" t="n">
        <v>-0.4448896116</v>
      </c>
    </row>
    <row r="438">
      <c r="A438" t="n">
        <v>-116.0833457716</v>
      </c>
      <c r="B438" t="n">
        <v>-0.4462779374</v>
      </c>
    </row>
    <row r="439">
      <c r="A439" t="n">
        <v>-115.8665602815</v>
      </c>
      <c r="B439" t="n">
        <v>-0.4476494559</v>
      </c>
    </row>
    <row r="440">
      <c r="A440" t="n">
        <v>-115.6221892608</v>
      </c>
      <c r="B440" t="n">
        <v>-0.4490042848999999</v>
      </c>
    </row>
    <row r="441">
      <c r="A441" t="n">
        <v>-115.3522924291</v>
      </c>
      <c r="B441" t="n">
        <v>-0.4503423948999999</v>
      </c>
    </row>
    <row r="442">
      <c r="A442" t="n">
        <v>-115.1300633943</v>
      </c>
      <c r="B442" t="n">
        <v>-0.4516635732000001</v>
      </c>
    </row>
    <row r="443">
      <c r="A443" t="n">
        <v>-114.844694145</v>
      </c>
      <c r="B443" t="n">
        <v>-0.4529676067999999</v>
      </c>
    </row>
    <row r="444">
      <c r="A444" t="n">
        <v>-114.582374139</v>
      </c>
      <c r="B444" t="n">
        <v>-0.4542544927</v>
      </c>
    </row>
    <row r="445">
      <c r="A445" t="n">
        <v>-114.3281458887</v>
      </c>
      <c r="B445" t="n">
        <v>-0.4555242929</v>
      </c>
    </row>
    <row r="446">
      <c r="A446" t="n">
        <v>-114.050402506</v>
      </c>
      <c r="B446" t="n">
        <v>-0.4567770225000001</v>
      </c>
    </row>
    <row r="447">
      <c r="A447" t="n">
        <v>-113.7812903294</v>
      </c>
      <c r="B447" t="n">
        <v>-0.4580125305</v>
      </c>
    </row>
    <row r="448">
      <c r="A448" t="n">
        <v>-113.4642406307</v>
      </c>
      <c r="B448" t="n">
        <v>-0.4592307924999998</v>
      </c>
    </row>
    <row r="449">
      <c r="A449" t="n">
        <v>-113.176983305</v>
      </c>
      <c r="B449" t="n">
        <v>-0.4604317509</v>
      </c>
    </row>
    <row r="450">
      <c r="A450" t="n">
        <v>-112.8758719128</v>
      </c>
      <c r="B450" t="n">
        <v>-0.4616154286999999</v>
      </c>
    </row>
    <row r="451">
      <c r="A451" t="n">
        <v>-112.5722103916</v>
      </c>
      <c r="B451" t="n">
        <v>-0.462781755</v>
      </c>
    </row>
    <row r="452">
      <c r="A452" t="n">
        <v>-112.2677151743999</v>
      </c>
      <c r="B452" t="n">
        <v>-0.4639305607999998</v>
      </c>
    </row>
    <row r="453">
      <c r="A453" t="n">
        <v>-111.954220944</v>
      </c>
      <c r="B453" t="n">
        <v>-0.4650619249999999</v>
      </c>
    </row>
    <row r="454">
      <c r="A454" t="n">
        <v>-111.6421734215</v>
      </c>
      <c r="B454" t="n">
        <v>-0.4661757563999999</v>
      </c>
    </row>
    <row r="455">
      <c r="A455" t="n">
        <v>-111.3157078616</v>
      </c>
      <c r="B455" t="n">
        <v>-0.4672722306000001</v>
      </c>
    </row>
    <row r="456">
      <c r="A456" t="n">
        <v>-110.9815919146</v>
      </c>
      <c r="B456" t="n">
        <v>-0.4683513527999998</v>
      </c>
    </row>
    <row r="457">
      <c r="A457" t="n">
        <v>-110.6603982561</v>
      </c>
      <c r="B457" t="n">
        <v>-0.4694128739</v>
      </c>
    </row>
    <row r="458">
      <c r="A458" t="n">
        <v>-110.3449178676</v>
      </c>
      <c r="B458" t="n">
        <v>-0.4704566307999999</v>
      </c>
    </row>
    <row r="459">
      <c r="A459" t="n">
        <v>-109.9992527784</v>
      </c>
      <c r="B459" t="n">
        <v>-0.471482551</v>
      </c>
    </row>
    <row r="460">
      <c r="A460" t="n">
        <v>-109.6479725012</v>
      </c>
      <c r="B460" t="n">
        <v>-0.4724904875999998</v>
      </c>
    </row>
    <row r="461">
      <c r="A461" t="n">
        <v>-109.2804596717</v>
      </c>
      <c r="B461" t="n">
        <v>-0.4734806160000001</v>
      </c>
    </row>
    <row r="462">
      <c r="A462" t="n">
        <v>-108.9242262592</v>
      </c>
      <c r="B462" t="n">
        <v>-0.4744526916</v>
      </c>
    </row>
    <row r="463">
      <c r="A463" t="n">
        <v>-108.5732157071999</v>
      </c>
      <c r="B463" t="n">
        <v>-0.4754070290999999</v>
      </c>
    </row>
    <row r="464">
      <c r="A464" t="n">
        <v>-108.1721343520999</v>
      </c>
      <c r="B464" t="n">
        <v>-0.4763432164999997</v>
      </c>
    </row>
    <row r="465">
      <c r="A465" t="n">
        <v>-107.7901054034</v>
      </c>
      <c r="B465" t="n">
        <v>-0.4772619329999999</v>
      </c>
    </row>
    <row r="466">
      <c r="A466" t="n">
        <v>-107.4161191694</v>
      </c>
      <c r="B466" t="n">
        <v>-0.4781622848999998</v>
      </c>
    </row>
    <row r="467">
      <c r="A467" t="n">
        <v>-107.0346541916</v>
      </c>
      <c r="B467" t="n">
        <v>-0.4790449037</v>
      </c>
    </row>
    <row r="468">
      <c r="A468" t="n">
        <v>-106.6250642327</v>
      </c>
      <c r="B468" t="n">
        <v>-0.4799091335999999</v>
      </c>
    </row>
    <row r="469">
      <c r="A469" t="n">
        <v>-106.2206726139</v>
      </c>
      <c r="B469" t="n">
        <v>-0.4807555544</v>
      </c>
    </row>
    <row r="470">
      <c r="A470" t="n">
        <v>-105.8122105967</v>
      </c>
      <c r="B470" t="n">
        <v>-0.4815836847</v>
      </c>
    </row>
    <row r="471">
      <c r="A471" t="n">
        <v>-105.405955422</v>
      </c>
      <c r="B471" t="n">
        <v>-0.4823939984000002</v>
      </c>
    </row>
    <row r="472">
      <c r="A472" t="n">
        <v>-104.9832715313</v>
      </c>
      <c r="B472" t="n">
        <v>-0.4831858412</v>
      </c>
    </row>
    <row r="473">
      <c r="A473" t="n">
        <v>-104.5544820431</v>
      </c>
      <c r="B473" t="n">
        <v>-0.4839597602999999</v>
      </c>
    </row>
    <row r="474">
      <c r="A474" t="n">
        <v>-104.1377321066</v>
      </c>
      <c r="B474" t="n">
        <v>-0.4847152624</v>
      </c>
    </row>
    <row r="475">
      <c r="A475" t="n">
        <v>-103.6896450072</v>
      </c>
      <c r="B475" t="n">
        <v>-0.4854527889999999</v>
      </c>
    </row>
    <row r="476">
      <c r="A476" t="n">
        <v>-103.2484236399</v>
      </c>
      <c r="B476" t="n">
        <v>-0.4861717963999999</v>
      </c>
    </row>
    <row r="477">
      <c r="A477" t="n">
        <v>-102.7950891596</v>
      </c>
      <c r="B477" t="n">
        <v>-0.4868727031000002</v>
      </c>
    </row>
    <row r="478">
      <c r="A478" t="n">
        <v>-102.3615672204</v>
      </c>
      <c r="B478" t="n">
        <v>-0.4875550214</v>
      </c>
    </row>
    <row r="479">
      <c r="A479" t="n">
        <v>-101.8829276133</v>
      </c>
      <c r="B479" t="n">
        <v>-0.4882192041999999</v>
      </c>
    </row>
    <row r="480">
      <c r="A480" t="n">
        <v>-101.3930576302</v>
      </c>
      <c r="B480" t="n">
        <v>-0.4888647497999999</v>
      </c>
    </row>
    <row r="481">
      <c r="A481" t="n">
        <v>-100.9346719327</v>
      </c>
      <c r="B481" t="n">
        <v>-0.4894922496999999</v>
      </c>
    </row>
    <row r="482">
      <c r="A482" t="n">
        <v>-100.4786892415</v>
      </c>
      <c r="B482" t="n">
        <v>-0.4901010686999998</v>
      </c>
    </row>
    <row r="483">
      <c r="A483" t="n">
        <v>-99.96255783319994</v>
      </c>
      <c r="B483" t="n">
        <v>-0.4906917958999999</v>
      </c>
    </row>
    <row r="484">
      <c r="A484" t="n">
        <v>-99.47357058709997</v>
      </c>
      <c r="B484" t="n">
        <v>-0.4912638434</v>
      </c>
    </row>
    <row r="485">
      <c r="A485" t="n">
        <v>-98.96761517450001</v>
      </c>
      <c r="B485" t="n">
        <v>-0.4918177687999998</v>
      </c>
    </row>
    <row r="486">
      <c r="A486" t="n">
        <v>-98.46472482099998</v>
      </c>
      <c r="B486" t="n">
        <v>-0.4923529839</v>
      </c>
    </row>
    <row r="487">
      <c r="A487" t="n">
        <v>-97.95104545989997</v>
      </c>
      <c r="B487" t="n">
        <v>-0.4928699654000001</v>
      </c>
    </row>
    <row r="488">
      <c r="A488" t="n">
        <v>-97.40411633919996</v>
      </c>
      <c r="B488" t="n">
        <v>-0.4933679427999998</v>
      </c>
    </row>
    <row r="489">
      <c r="A489" t="n">
        <v>-96.90792007439998</v>
      </c>
      <c r="B489" t="n">
        <v>-0.4938476283999999</v>
      </c>
    </row>
    <row r="490">
      <c r="A490" t="n">
        <v>-96.38109774049997</v>
      </c>
      <c r="B490" t="n">
        <v>-0.4943084763</v>
      </c>
    </row>
    <row r="491">
      <c r="A491" t="n">
        <v>-95.82830822699995</v>
      </c>
      <c r="B491" t="n">
        <v>-0.4947511413999999</v>
      </c>
    </row>
    <row r="492">
      <c r="A492" t="n">
        <v>-95.29918096879999</v>
      </c>
      <c r="B492" t="n">
        <v>-0.4951749577999997</v>
      </c>
    </row>
    <row r="493">
      <c r="A493" t="n">
        <v>-94.74854925690002</v>
      </c>
      <c r="B493" t="n">
        <v>-0.4955804513</v>
      </c>
    </row>
    <row r="494">
      <c r="A494" t="n">
        <v>-94.20036959209999</v>
      </c>
      <c r="B494" t="n">
        <v>-0.4959669249999999</v>
      </c>
    </row>
    <row r="495">
      <c r="A495" t="n">
        <v>-93.64924747079996</v>
      </c>
      <c r="B495" t="n">
        <v>-0.4963349649999999</v>
      </c>
    </row>
    <row r="496">
      <c r="A496" t="n">
        <v>-93.08790031269997</v>
      </c>
      <c r="B496" t="n">
        <v>-0.4966840302999997</v>
      </c>
    </row>
    <row r="497">
      <c r="A497" t="n">
        <v>-92.51419483699999</v>
      </c>
      <c r="B497" t="n">
        <v>-0.4970146583999999</v>
      </c>
    </row>
    <row r="498">
      <c r="A498" t="n">
        <v>-91.9368112905</v>
      </c>
      <c r="B498" t="n">
        <v>-0.4973263750999999</v>
      </c>
    </row>
    <row r="499">
      <c r="A499" t="n">
        <v>-91.37176154119996</v>
      </c>
      <c r="B499" t="n">
        <v>-0.4976196674999999</v>
      </c>
    </row>
    <row r="500">
      <c r="A500" t="n">
        <v>-90.79084704679994</v>
      </c>
      <c r="B500" t="n">
        <v>-0.4978939298999998</v>
      </c>
    </row>
    <row r="501">
      <c r="A501" t="n">
        <v>-90.20279709510001</v>
      </c>
      <c r="B501" t="n">
        <v>-0.4981496664999999</v>
      </c>
    </row>
    <row r="502">
      <c r="A502" t="n">
        <v>-89.59733760849997</v>
      </c>
      <c r="B502" t="n">
        <v>-0.498386425</v>
      </c>
    </row>
    <row r="503">
      <c r="A503" t="n">
        <v>-88.9932267479</v>
      </c>
      <c r="B503" t="n">
        <v>-0.4986044513</v>
      </c>
    </row>
    <row r="504">
      <c r="A504" t="n">
        <v>-88.37494305459998</v>
      </c>
      <c r="B504" t="n">
        <v>-0.4988034139999999</v>
      </c>
    </row>
    <row r="505">
      <c r="A505" t="n">
        <v>-87.75187786929999</v>
      </c>
      <c r="B505" t="n">
        <v>-0.4989835800999999</v>
      </c>
    </row>
    <row r="506">
      <c r="A506" t="n">
        <v>-87.12792994709997</v>
      </c>
      <c r="B506" t="n">
        <v>-0.4991448218999999</v>
      </c>
    </row>
    <row r="507">
      <c r="A507" t="n">
        <v>-86.50550229409998</v>
      </c>
      <c r="B507" t="n">
        <v>-0.4992870416999999</v>
      </c>
    </row>
    <row r="508">
      <c r="A508" t="n">
        <v>-85.85443473029997</v>
      </c>
      <c r="B508" t="n">
        <v>-0.4994106494</v>
      </c>
    </row>
    <row r="509">
      <c r="A509" t="n">
        <v>-85.21297919129999</v>
      </c>
      <c r="B509" t="n">
        <v>-0.4995154057</v>
      </c>
    </row>
    <row r="510">
      <c r="A510" t="n">
        <v>-84.55752246290001</v>
      </c>
      <c r="B510" t="n">
        <v>-0.4996014415999999</v>
      </c>
    </row>
    <row r="511">
      <c r="A511" t="n">
        <v>-83.89762752919992</v>
      </c>
      <c r="B511" t="n">
        <v>-0.4996685514999999</v>
      </c>
    </row>
    <row r="512">
      <c r="A512" t="n">
        <v>-83.22512907309996</v>
      </c>
      <c r="B512" t="n">
        <v>-0.4997169861999997</v>
      </c>
    </row>
    <row r="513">
      <c r="A513" t="n">
        <v>-82.56972138569998</v>
      </c>
      <c r="B513" t="n">
        <v>-0.4997462151999999</v>
      </c>
    </row>
    <row r="514">
      <c r="A514" t="n">
        <v>-81.90256839240003</v>
      </c>
      <c r="B514" t="n">
        <v>-0.4997567719999999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2025-11-25T13:21:18Z</dcterms:created>
  <dcterms:modified xmlns:dcterms="http://purl.org/dc/terms/" xmlns:xsi="http://www.w3.org/2001/XMLSchema-instance" xsi:type="dcterms:W3CDTF">2025-11-25T13:21:18Z</dcterms:modified>
</cp:coreProperties>
</file>