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(0.6T)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89.18034246720003</v>
      </c>
      <c r="B2" t="n">
        <v>0.5997749977</v>
      </c>
      <c r="E2" t="inlineStr">
        <is>
          <t>Bm_max</t>
        </is>
      </c>
    </row>
    <row r="3">
      <c r="A3" t="n">
        <v>88.33073264420003</v>
      </c>
      <c r="B3" t="n">
        <v>0.5997669968000002</v>
      </c>
      <c r="E3" t="n">
        <v>0.5997749977</v>
      </c>
    </row>
    <row r="4">
      <c r="A4" t="n">
        <v>87.49257388140001</v>
      </c>
      <c r="B4" t="n">
        <v>0.5997347463000001</v>
      </c>
      <c r="E4" t="inlineStr">
        <is>
          <t>Bm_min</t>
        </is>
      </c>
    </row>
    <row r="5">
      <c r="A5" t="n">
        <v>86.64906965580003</v>
      </c>
      <c r="B5" t="n">
        <v>0.5996818723999999</v>
      </c>
      <c r="E5" t="n">
        <v>-0.5997749977</v>
      </c>
    </row>
    <row r="6">
      <c r="A6" t="n">
        <v>85.77945112789997</v>
      </c>
      <c r="B6" t="n">
        <v>0.5996044864999999</v>
      </c>
    </row>
    <row r="7">
      <c r="A7" t="n">
        <v>84.89360004770003</v>
      </c>
      <c r="B7" t="n">
        <v>0.5995063210000001</v>
      </c>
      <c r="E7" t="inlineStr">
        <is>
          <t>Data Count</t>
        </is>
      </c>
    </row>
    <row r="8">
      <c r="A8" t="n">
        <v>84.02383439689999</v>
      </c>
      <c r="B8" t="n">
        <v>0.5993834850000004</v>
      </c>
      <c r="E8" t="n">
        <v>513</v>
      </c>
    </row>
    <row r="9">
      <c r="A9" t="n">
        <v>83.13575195380002</v>
      </c>
      <c r="B9" t="n">
        <v>0.5992399385</v>
      </c>
    </row>
    <row r="10">
      <c r="A10" t="n">
        <v>82.24355007149998</v>
      </c>
      <c r="B10" t="n">
        <v>0.5990717196000003</v>
      </c>
    </row>
    <row r="11">
      <c r="A11" t="n">
        <v>81.3498769609</v>
      </c>
      <c r="B11" t="n">
        <v>0.5988827576000001</v>
      </c>
    </row>
    <row r="12">
      <c r="A12" t="n">
        <v>80.43376761870003</v>
      </c>
      <c r="B12" t="n">
        <v>0.5986691378999999</v>
      </c>
    </row>
    <row r="13">
      <c r="A13" t="n">
        <v>79.55159460920004</v>
      </c>
      <c r="B13" t="n">
        <v>0.5984351542999999</v>
      </c>
    </row>
    <row r="14">
      <c r="A14" t="n">
        <v>78.64924125160003</v>
      </c>
      <c r="B14" t="n">
        <v>0.5981764728999996</v>
      </c>
    </row>
    <row r="15">
      <c r="A15" t="n">
        <v>77.74549022710002</v>
      </c>
      <c r="B15" t="n">
        <v>0.5978974687</v>
      </c>
    </row>
    <row r="16">
      <c r="A16" t="n">
        <v>76.80927409809998</v>
      </c>
      <c r="B16" t="n">
        <v>0.5975937814</v>
      </c>
    </row>
    <row r="17">
      <c r="A17" t="n">
        <v>75.87935973040004</v>
      </c>
      <c r="B17" t="n">
        <v>0.5972697422</v>
      </c>
    </row>
    <row r="18">
      <c r="A18" t="n">
        <v>74.9422608644</v>
      </c>
      <c r="B18" t="n">
        <v>0.5969210198000001</v>
      </c>
    </row>
    <row r="19">
      <c r="A19" t="n">
        <v>74.00366624960006</v>
      </c>
      <c r="B19" t="n">
        <v>0.5965520586000003</v>
      </c>
    </row>
    <row r="20">
      <c r="A20" t="n">
        <v>73.0487164803</v>
      </c>
      <c r="B20" t="n">
        <v>0.5961581507999999</v>
      </c>
    </row>
    <row r="21">
      <c r="A21" t="n">
        <v>72.10558557830004</v>
      </c>
      <c r="B21" t="n">
        <v>0.5957439941999998</v>
      </c>
    </row>
    <row r="22">
      <c r="A22" t="n">
        <v>71.14095022259998</v>
      </c>
      <c r="B22" t="n">
        <v>0.5953053350999999</v>
      </c>
    </row>
    <row r="23">
      <c r="A23" t="n">
        <v>70.18264114870006</v>
      </c>
      <c r="B23" t="n">
        <v>0.5948469112999999</v>
      </c>
    </row>
    <row r="24">
      <c r="A24" t="n">
        <v>69.19495654959998</v>
      </c>
      <c r="B24" t="n">
        <v>0.5943639732000001</v>
      </c>
    </row>
    <row r="25">
      <c r="A25" t="n">
        <v>68.21386795750004</v>
      </c>
      <c r="B25" t="n">
        <v>0.5938611383000001</v>
      </c>
    </row>
    <row r="26">
      <c r="A26" t="n">
        <v>67.24072399809999</v>
      </c>
      <c r="B26" t="n">
        <v>0.5933338691000001</v>
      </c>
    </row>
    <row r="27">
      <c r="A27" t="n">
        <v>66.25095515900001</v>
      </c>
      <c r="B27" t="n">
        <v>0.5927865254000001</v>
      </c>
    </row>
    <row r="28">
      <c r="A28" t="n">
        <v>65.23426284200002</v>
      </c>
      <c r="B28" t="n">
        <v>0.5922143804</v>
      </c>
    </row>
    <row r="29">
      <c r="A29" t="n">
        <v>64.23311650400001</v>
      </c>
      <c r="B29" t="n">
        <v>0.5916212532</v>
      </c>
    </row>
    <row r="30">
      <c r="A30" t="n">
        <v>63.23314714870001</v>
      </c>
      <c r="B30" t="n">
        <v>0.5910035859999999</v>
      </c>
    </row>
    <row r="31">
      <c r="A31" t="n">
        <v>62.20990786570003</v>
      </c>
      <c r="B31" t="n">
        <v>0.5903658288000002</v>
      </c>
    </row>
    <row r="32">
      <c r="A32" t="n">
        <v>61.19118034949998</v>
      </c>
      <c r="B32" t="n">
        <v>0.5897038711</v>
      </c>
    </row>
    <row r="33">
      <c r="A33" t="n">
        <v>60.19221633350003</v>
      </c>
      <c r="B33" t="n">
        <v>0.5890219739000002</v>
      </c>
    </row>
    <row r="34">
      <c r="A34" t="n">
        <v>59.16333734210001</v>
      </c>
      <c r="B34" t="n">
        <v>0.5883158864999998</v>
      </c>
    </row>
    <row r="35">
      <c r="A35" t="n">
        <v>58.14441366210002</v>
      </c>
      <c r="B35" t="n">
        <v>0.5875898533000002</v>
      </c>
    </row>
    <row r="36">
      <c r="A36" t="n">
        <v>57.0934417257</v>
      </c>
      <c r="B36" t="n">
        <v>0.5868399377000001</v>
      </c>
    </row>
    <row r="37">
      <c r="A37" t="n">
        <v>56.05259674410002</v>
      </c>
      <c r="B37" t="n">
        <v>0.5860701651999998</v>
      </c>
    </row>
    <row r="38">
      <c r="A38" t="n">
        <v>54.99588701729997</v>
      </c>
      <c r="B38" t="n">
        <v>0.5852764595999999</v>
      </c>
    </row>
    <row r="39">
      <c r="A39" t="n">
        <v>53.96328091410002</v>
      </c>
      <c r="B39" t="n">
        <v>0.5844630836000001</v>
      </c>
    </row>
    <row r="40">
      <c r="A40" t="n">
        <v>52.90860638649999</v>
      </c>
      <c r="B40" t="n">
        <v>0.5836256894000003</v>
      </c>
    </row>
    <row r="41">
      <c r="A41" t="n">
        <v>51.84745845430005</v>
      </c>
      <c r="B41" t="n">
        <v>0.5827687865999999</v>
      </c>
    </row>
    <row r="42">
      <c r="A42" t="n">
        <v>50.78160259159999</v>
      </c>
      <c r="B42" t="n">
        <v>0.5818879872000001</v>
      </c>
    </row>
    <row r="43">
      <c r="A43" t="n">
        <v>49.71797809179999</v>
      </c>
      <c r="B43" t="n">
        <v>0.5809874210000001</v>
      </c>
    </row>
    <row r="44">
      <c r="A44" t="n">
        <v>48.64385883010002</v>
      </c>
      <c r="B44" t="n">
        <v>0.5800629381000001</v>
      </c>
    </row>
    <row r="45">
      <c r="A45" t="n">
        <v>47.58329938920004</v>
      </c>
      <c r="B45" t="n">
        <v>0.5791186306999998</v>
      </c>
    </row>
    <row r="46">
      <c r="A46" t="n">
        <v>46.50378562380002</v>
      </c>
      <c r="B46" t="n">
        <v>0.5781506107999999</v>
      </c>
    </row>
    <row r="47">
      <c r="A47" t="n">
        <v>45.39180675380002</v>
      </c>
      <c r="B47" t="n">
        <v>0.5771626168000001</v>
      </c>
    </row>
    <row r="48">
      <c r="A48" t="n">
        <v>44.31543160869997</v>
      </c>
      <c r="B48" t="n">
        <v>0.5761507096</v>
      </c>
    </row>
    <row r="49">
      <c r="A49" t="n">
        <v>43.23807564480001</v>
      </c>
      <c r="B49" t="n">
        <v>0.5751187967000001</v>
      </c>
    </row>
    <row r="50">
      <c r="A50" t="n">
        <v>42.14134850820001</v>
      </c>
      <c r="B50" t="n">
        <v>0.5740627865000001</v>
      </c>
    </row>
    <row r="51">
      <c r="A51" t="n">
        <v>41.04744122590004</v>
      </c>
      <c r="B51" t="n">
        <v>0.5729870683000001</v>
      </c>
    </row>
    <row r="52">
      <c r="A52" t="n">
        <v>39.92656142469998</v>
      </c>
      <c r="B52" t="n">
        <v>0.5718872917</v>
      </c>
    </row>
    <row r="53">
      <c r="A53" t="n">
        <v>38.82838758030002</v>
      </c>
      <c r="B53" t="n">
        <v>0.5707679065999998</v>
      </c>
    </row>
    <row r="54">
      <c r="A54" t="n">
        <v>37.73379372479994</v>
      </c>
      <c r="B54" t="n">
        <v>0.5696246382999999</v>
      </c>
    </row>
    <row r="55">
      <c r="A55" t="n">
        <v>36.62551744600002</v>
      </c>
      <c r="B55" t="n">
        <v>0.5684617900999999</v>
      </c>
    </row>
    <row r="56">
      <c r="A56" t="n">
        <v>35.51711856500002</v>
      </c>
      <c r="B56" t="n">
        <v>0.5672752190000002</v>
      </c>
    </row>
    <row r="57">
      <c r="A57" t="n">
        <v>34.40023560069999</v>
      </c>
      <c r="B57" t="n">
        <v>0.5660694129</v>
      </c>
    </row>
    <row r="58">
      <c r="A58" t="n">
        <v>33.28666290009999</v>
      </c>
      <c r="B58" t="n">
        <v>0.5648399387000003</v>
      </c>
    </row>
    <row r="59">
      <c r="A59" t="n">
        <v>32.167867339</v>
      </c>
      <c r="B59" t="n">
        <v>0.5635913835000002</v>
      </c>
    </row>
    <row r="60">
      <c r="A60" t="n">
        <v>31.04490329769999</v>
      </c>
      <c r="B60" t="n">
        <v>0.5623194097999999</v>
      </c>
    </row>
    <row r="61">
      <c r="A61" t="n">
        <v>29.91737844870001</v>
      </c>
      <c r="B61" t="n">
        <v>0.5610283988999998</v>
      </c>
    </row>
    <row r="62">
      <c r="A62" t="n">
        <v>28.81756173270001</v>
      </c>
      <c r="B62" t="n">
        <v>0.5597140275999998</v>
      </c>
    </row>
    <row r="63">
      <c r="A63" t="n">
        <v>27.68915414670001</v>
      </c>
      <c r="B63" t="n">
        <v>0.5583809422000001</v>
      </c>
    </row>
    <row r="64">
      <c r="A64" t="n">
        <v>26.60468724599997</v>
      </c>
      <c r="B64" t="n">
        <v>0.5570248129999998</v>
      </c>
    </row>
    <row r="65">
      <c r="A65" t="n">
        <v>25.48400360859999</v>
      </c>
      <c r="B65" t="n">
        <v>0.5556500643999999</v>
      </c>
    </row>
    <row r="66">
      <c r="A66" t="n">
        <v>24.36204490670004</v>
      </c>
      <c r="B66" t="n">
        <v>0.5542522478</v>
      </c>
    </row>
    <row r="67">
      <c r="A67" t="n">
        <v>23.23133239640001</v>
      </c>
      <c r="B67" t="n">
        <v>0.5528358635</v>
      </c>
    </row>
    <row r="68">
      <c r="A68" t="n">
        <v>22.1309026686</v>
      </c>
      <c r="B68" t="n">
        <v>0.5513966108000001</v>
      </c>
    </row>
    <row r="69">
      <c r="A69" t="n">
        <v>21.01208258700004</v>
      </c>
      <c r="B69" t="n">
        <v>0.5499388361999997</v>
      </c>
    </row>
    <row r="70">
      <c r="A70" t="n">
        <v>19.89782331319996</v>
      </c>
      <c r="B70" t="n">
        <v>0.5484580366</v>
      </c>
    </row>
    <row r="71">
      <c r="A71" t="n">
        <v>18.78721758970003</v>
      </c>
      <c r="B71" t="n">
        <v>0.5469589455000001</v>
      </c>
    </row>
    <row r="72">
      <c r="A72" t="n">
        <v>17.66582285860001</v>
      </c>
      <c r="B72" t="n">
        <v>0.5454370694000003</v>
      </c>
    </row>
    <row r="73">
      <c r="A73" t="n">
        <v>16.54783647310002</v>
      </c>
      <c r="B73" t="n">
        <v>0.5438967726</v>
      </c>
    </row>
    <row r="74">
      <c r="A74" t="n">
        <v>15.45755822060001</v>
      </c>
      <c r="B74" t="n">
        <v>0.5423337306000002</v>
      </c>
    </row>
    <row r="75">
      <c r="A75" t="n">
        <v>14.324074897</v>
      </c>
      <c r="B75" t="n">
        <v>0.5407523295</v>
      </c>
    </row>
    <row r="76">
      <c r="A76" t="n">
        <v>13.21879011580002</v>
      </c>
      <c r="B76" t="n">
        <v>0.5391482854999998</v>
      </c>
    </row>
    <row r="77">
      <c r="A77" t="n">
        <v>12.10256920420002</v>
      </c>
      <c r="B77" t="n">
        <v>0.5375262335999997</v>
      </c>
    </row>
    <row r="78">
      <c r="A78" t="n">
        <v>11.01248711550003</v>
      </c>
      <c r="B78" t="n">
        <v>0.5358818451999996</v>
      </c>
    </row>
    <row r="79">
      <c r="A79" t="n">
        <v>9.930987191800021</v>
      </c>
      <c r="B79" t="n">
        <v>0.5342193928</v>
      </c>
    </row>
    <row r="80">
      <c r="A80" t="n">
        <v>8.831072393899994</v>
      </c>
      <c r="B80" t="n">
        <v>0.5325348050000001</v>
      </c>
    </row>
    <row r="81">
      <c r="A81" t="n">
        <v>7.713527376900039</v>
      </c>
      <c r="B81" t="n">
        <v>0.5308322296</v>
      </c>
    </row>
    <row r="82">
      <c r="A82" t="n">
        <v>6.611234093300006</v>
      </c>
      <c r="B82" t="n">
        <v>0.5291076270999999</v>
      </c>
    </row>
    <row r="83">
      <c r="A83" t="n">
        <v>5.519460092000052</v>
      </c>
      <c r="B83" t="n">
        <v>0.5273651505000002</v>
      </c>
    </row>
    <row r="84">
      <c r="A84" t="n">
        <v>4.431658407099995</v>
      </c>
      <c r="B84" t="n">
        <v>0.5256006660999999</v>
      </c>
    </row>
    <row r="85">
      <c r="A85" t="n">
        <v>3.344665897800034</v>
      </c>
      <c r="B85" t="n">
        <v>0.5238184316999996</v>
      </c>
    </row>
    <row r="86">
      <c r="A86" t="n">
        <v>2.282880433299994</v>
      </c>
      <c r="B86" t="n">
        <v>0.5220143514999999</v>
      </c>
    </row>
    <row r="87">
      <c r="A87" t="n">
        <v>1.192822865100048</v>
      </c>
      <c r="B87" t="n">
        <v>0.5201927194</v>
      </c>
    </row>
    <row r="88">
      <c r="A88" t="n">
        <v>0.1217931827999834</v>
      </c>
      <c r="B88" t="n">
        <v>0.5183492115000002</v>
      </c>
    </row>
    <row r="89">
      <c r="A89" t="n">
        <v>-0.9556363425999734</v>
      </c>
      <c r="B89" t="n">
        <v>0.5164880560000003</v>
      </c>
    </row>
    <row r="90">
      <c r="A90" t="n">
        <v>-2.022252339899985</v>
      </c>
      <c r="B90" t="n">
        <v>0.5146049174000001</v>
      </c>
    </row>
    <row r="91">
      <c r="A91" t="n">
        <v>-3.0960037945</v>
      </c>
      <c r="B91" t="n">
        <v>0.5127043348000002</v>
      </c>
    </row>
    <row r="92">
      <c r="A92" t="n">
        <v>-4.156244469199969</v>
      </c>
      <c r="B92" t="n">
        <v>0.5107819556000001</v>
      </c>
    </row>
    <row r="93">
      <c r="A93" t="n">
        <v>-5.205941341100001</v>
      </c>
      <c r="B93" t="n">
        <v>0.5088425906999999</v>
      </c>
    </row>
    <row r="94">
      <c r="A94" t="n">
        <v>-6.265152156099987</v>
      </c>
      <c r="B94" t="n">
        <v>0.5068816672999998</v>
      </c>
    </row>
    <row r="95">
      <c r="A95" t="n">
        <v>-7.312249857999952</v>
      </c>
      <c r="B95" t="n">
        <v>0.504903823</v>
      </c>
    </row>
    <row r="96">
      <c r="A96" t="n">
        <v>-8.357091676500012</v>
      </c>
      <c r="B96" t="n">
        <v>0.5029046955000001</v>
      </c>
    </row>
    <row r="97">
      <c r="A97" t="n">
        <v>-9.406592384599961</v>
      </c>
      <c r="B97" t="n">
        <v>0.5008886467</v>
      </c>
    </row>
    <row r="98">
      <c r="A98" t="n">
        <v>-10.43363234069997</v>
      </c>
      <c r="B98" t="n">
        <v>0.4988514107</v>
      </c>
    </row>
    <row r="99">
      <c r="A99" t="n">
        <v>-11.46327146669997</v>
      </c>
      <c r="B99" t="n">
        <v>0.4967977960000002</v>
      </c>
    </row>
    <row r="100">
      <c r="A100" t="n">
        <v>-12.4931067566</v>
      </c>
      <c r="B100" t="n">
        <v>0.4947229773000002</v>
      </c>
    </row>
    <row r="101">
      <c r="A101" t="n">
        <v>-13.51717973559997</v>
      </c>
      <c r="B101" t="n">
        <v>0.4926318090999998</v>
      </c>
    </row>
    <row r="102">
      <c r="A102" t="n">
        <v>-14.5297771338</v>
      </c>
      <c r="B102" t="n">
        <v>0.4905198815</v>
      </c>
    </row>
    <row r="103">
      <c r="A103" t="n">
        <v>-15.53835317469996</v>
      </c>
      <c r="B103" t="n">
        <v>0.4883916397999999</v>
      </c>
    </row>
    <row r="104">
      <c r="A104" t="n">
        <v>-16.5431285425</v>
      </c>
      <c r="B104" t="n">
        <v>0.4862426290000001</v>
      </c>
    </row>
    <row r="105">
      <c r="A105" t="n">
        <v>-17.54206803809997</v>
      </c>
      <c r="B105" t="n">
        <v>0.4840772717999998</v>
      </c>
    </row>
    <row r="106">
      <c r="A106" t="n">
        <v>-18.53990411239997</v>
      </c>
      <c r="B106" t="n">
        <v>0.4818912479</v>
      </c>
    </row>
    <row r="107">
      <c r="A107" t="n">
        <v>-19.5310951389</v>
      </c>
      <c r="B107" t="n">
        <v>0.4796888063999999</v>
      </c>
    </row>
    <row r="108">
      <c r="A108" t="n">
        <v>-20.51811768519995</v>
      </c>
      <c r="B108" t="n">
        <v>0.4774662625999999</v>
      </c>
    </row>
    <row r="109">
      <c r="A109" t="n">
        <v>-21.49842162219996</v>
      </c>
      <c r="B109" t="n">
        <v>0.4752277684999998</v>
      </c>
    </row>
    <row r="110">
      <c r="A110" t="n">
        <v>-22.46089917639996</v>
      </c>
      <c r="B110" t="n">
        <v>0.4729692833999998</v>
      </c>
    </row>
    <row r="111">
      <c r="A111" t="n">
        <v>-23.44262530079998</v>
      </c>
      <c r="B111" t="n">
        <v>0.4706955648000001</v>
      </c>
    </row>
    <row r="112">
      <c r="A112" t="n">
        <v>-24.39146947270003</v>
      </c>
      <c r="B112" t="n">
        <v>0.4684020198000002</v>
      </c>
    </row>
    <row r="113">
      <c r="A113" t="n">
        <v>-25.35301524889999</v>
      </c>
      <c r="B113" t="n">
        <v>0.4660931371000001</v>
      </c>
    </row>
    <row r="114">
      <c r="A114" t="n">
        <v>-26.27822168609999</v>
      </c>
      <c r="B114" t="n">
        <v>0.4637643829</v>
      </c>
    </row>
    <row r="115">
      <c r="A115" t="n">
        <v>-27.22645284629998</v>
      </c>
      <c r="B115" t="n">
        <v>0.4614203190000001</v>
      </c>
    </row>
    <row r="116">
      <c r="A116" t="n">
        <v>-28.1708588128</v>
      </c>
      <c r="B116" t="n">
        <v>0.4590564881999999</v>
      </c>
    </row>
    <row r="117">
      <c r="A117" t="n">
        <v>-29.0967763437</v>
      </c>
      <c r="B117" t="n">
        <v>0.4566777904999999</v>
      </c>
    </row>
    <row r="118">
      <c r="A118" t="n">
        <v>-30.02051155260004</v>
      </c>
      <c r="B118" t="n">
        <v>0.4542797407999998</v>
      </c>
    </row>
    <row r="119">
      <c r="A119" t="n">
        <v>-30.94103457969996</v>
      </c>
      <c r="B119" t="n">
        <v>0.4518669812999999</v>
      </c>
    </row>
    <row r="120">
      <c r="A120" t="n">
        <v>-31.83382495339997</v>
      </c>
      <c r="B120" t="n">
        <v>0.4494349116000001</v>
      </c>
    </row>
    <row r="121">
      <c r="A121" t="n">
        <v>-32.75363688680001</v>
      </c>
      <c r="B121" t="n">
        <v>0.4469883479</v>
      </c>
    </row>
    <row r="122">
      <c r="A122" t="n">
        <v>-33.66126214579995</v>
      </c>
      <c r="B122" t="n">
        <v>0.4445224670000001</v>
      </c>
    </row>
    <row r="123">
      <c r="A123" t="n">
        <v>-34.5444159741</v>
      </c>
      <c r="B123" t="n">
        <v>0.4420423098</v>
      </c>
    </row>
    <row r="124">
      <c r="A124" t="n">
        <v>-35.44073729570001</v>
      </c>
      <c r="B124" t="n">
        <v>0.4395429669</v>
      </c>
    </row>
    <row r="125">
      <c r="A125" t="n">
        <v>-36.32678453959998</v>
      </c>
      <c r="B125" t="n">
        <v>0.4370297554999998</v>
      </c>
    </row>
    <row r="126">
      <c r="A126" t="n">
        <v>-37.19221006689997</v>
      </c>
      <c r="B126" t="n">
        <v>0.4344976622999999</v>
      </c>
    </row>
    <row r="127">
      <c r="A127" t="n">
        <v>-38.07891936359999</v>
      </c>
      <c r="B127" t="n">
        <v>0.4319513991999999</v>
      </c>
    </row>
    <row r="128">
      <c r="A128" t="n">
        <v>-38.94998459930001</v>
      </c>
      <c r="B128" t="n">
        <v>0.4293862933999999</v>
      </c>
    </row>
    <row r="129">
      <c r="A129" t="n">
        <v>-39.80761261659998</v>
      </c>
      <c r="B129" t="n">
        <v>0.4268075564999999</v>
      </c>
    </row>
    <row r="130">
      <c r="A130" t="n">
        <v>-40.66269050479998</v>
      </c>
      <c r="B130" t="n">
        <v>0.4242099057000001</v>
      </c>
    </row>
    <row r="131">
      <c r="A131" t="n">
        <v>-41.52794438879997</v>
      </c>
      <c r="B131" t="n">
        <v>0.4215991379000001</v>
      </c>
    </row>
    <row r="132">
      <c r="A132" t="n">
        <v>-42.36781958459999</v>
      </c>
      <c r="B132" t="n">
        <v>0.4189695836000001</v>
      </c>
    </row>
    <row r="133">
      <c r="A133" t="n">
        <v>-43.19396331619997</v>
      </c>
      <c r="B133" t="n">
        <v>0.4163267641999999</v>
      </c>
    </row>
    <row r="134">
      <c r="A134" t="n">
        <v>-44.02307402500001</v>
      </c>
      <c r="B134" t="n">
        <v>0.4136651778000001</v>
      </c>
    </row>
    <row r="135">
      <c r="A135" t="n">
        <v>-44.83815902389999</v>
      </c>
      <c r="B135" t="n">
        <v>0.4109905363000001</v>
      </c>
    </row>
    <row r="136">
      <c r="A136" t="n">
        <v>-45.64988471819999</v>
      </c>
      <c r="B136" t="n">
        <v>0.4082973645000001</v>
      </c>
    </row>
    <row r="137">
      <c r="A137" t="n">
        <v>-46.446456761</v>
      </c>
      <c r="B137" t="n">
        <v>0.4055913341000001</v>
      </c>
    </row>
    <row r="138">
      <c r="A138" t="n">
        <v>-47.26372408189999</v>
      </c>
      <c r="B138" t="n">
        <v>0.4028669214000002</v>
      </c>
    </row>
    <row r="139">
      <c r="A139" t="n">
        <v>-48.04926191240002</v>
      </c>
      <c r="B139" t="n">
        <v>0.4001303544000001</v>
      </c>
    </row>
    <row r="140">
      <c r="A140" t="n">
        <v>-48.83911534599998</v>
      </c>
      <c r="B140" t="n">
        <v>0.397375951</v>
      </c>
    </row>
    <row r="141">
      <c r="A141" t="n">
        <v>-49.62884617719996</v>
      </c>
      <c r="B141" t="n">
        <v>0.3946096208999999</v>
      </c>
    </row>
    <row r="142">
      <c r="A142" t="n">
        <v>-50.41911645879998</v>
      </c>
      <c r="B142" t="n">
        <v>0.3918256783999999</v>
      </c>
    </row>
    <row r="143">
      <c r="A143" t="n">
        <v>-51.18827461429998</v>
      </c>
      <c r="B143" t="n">
        <v>0.3890300108</v>
      </c>
    </row>
    <row r="144">
      <c r="A144" t="n">
        <v>-51.95373017850001</v>
      </c>
      <c r="B144" t="n">
        <v>0.3862165708</v>
      </c>
    </row>
    <row r="145">
      <c r="A145" t="n">
        <v>-52.72359942769998</v>
      </c>
      <c r="B145" t="n">
        <v>0.3833916701</v>
      </c>
    </row>
    <row r="146">
      <c r="A146" t="n">
        <v>-53.4891530738</v>
      </c>
      <c r="B146" t="n">
        <v>0.3805493296</v>
      </c>
    </row>
    <row r="147">
      <c r="A147" t="n">
        <v>-54.22773420109998</v>
      </c>
      <c r="B147" t="n">
        <v>0.3776957359000002</v>
      </c>
    </row>
    <row r="148">
      <c r="A148" t="n">
        <v>-54.97067997239999</v>
      </c>
      <c r="B148" t="n">
        <v>0.3748248572999999</v>
      </c>
    </row>
    <row r="149">
      <c r="A149" t="n">
        <v>-55.71823559229998</v>
      </c>
      <c r="B149" t="n">
        <v>0.3719432543</v>
      </c>
    </row>
    <row r="150">
      <c r="A150" t="n">
        <v>-56.4417366295</v>
      </c>
      <c r="B150" t="n">
        <v>0.3690446752000001</v>
      </c>
    </row>
    <row r="151">
      <c r="A151" t="n">
        <v>-57.15957343779998</v>
      </c>
      <c r="B151" t="n">
        <v>0.3661359706000001</v>
      </c>
    </row>
    <row r="152">
      <c r="A152" t="n">
        <v>-57.87976421130003</v>
      </c>
      <c r="B152" t="n">
        <v>0.3632105905</v>
      </c>
    </row>
    <row r="153">
      <c r="A153" t="n">
        <v>-58.60525140680001</v>
      </c>
      <c r="B153" t="n">
        <v>0.3602749370000003</v>
      </c>
    </row>
    <row r="154">
      <c r="A154" t="n">
        <v>-59.30724799029996</v>
      </c>
      <c r="B154" t="n">
        <v>0.3573226759</v>
      </c>
    </row>
    <row r="155">
      <c r="A155" t="n">
        <v>-59.99789159550003</v>
      </c>
      <c r="B155" t="n">
        <v>0.3543604873000001</v>
      </c>
    </row>
    <row r="156">
      <c r="A156" t="n">
        <v>-60.69672503819997</v>
      </c>
      <c r="B156" t="n">
        <v>0.3513819510000001</v>
      </c>
    </row>
    <row r="157">
      <c r="A157" t="n">
        <v>-61.37447087530001</v>
      </c>
      <c r="B157" t="n">
        <v>0.3483936122</v>
      </c>
    </row>
    <row r="158">
      <c r="A158" t="n">
        <v>-62.06040654990002</v>
      </c>
      <c r="B158" t="n">
        <v>0.3453889396</v>
      </c>
    </row>
    <row r="159">
      <c r="A159" t="n">
        <v>-62.72939857859999</v>
      </c>
      <c r="B159" t="n">
        <v>0.3423745989000002</v>
      </c>
    </row>
    <row r="160">
      <c r="A160" t="n">
        <v>-63.38931803279998</v>
      </c>
      <c r="B160" t="n">
        <v>0.3393441918999999</v>
      </c>
    </row>
    <row r="161">
      <c r="A161" t="n">
        <v>-64.05411706079997</v>
      </c>
      <c r="B161" t="n">
        <v>0.3363041391000002</v>
      </c>
    </row>
    <row r="162">
      <c r="A162" t="n">
        <v>-64.72678716020002</v>
      </c>
      <c r="B162" t="n">
        <v>0.3332478739999999</v>
      </c>
    </row>
    <row r="163">
      <c r="A163" t="n">
        <v>-65.3809443035</v>
      </c>
      <c r="B163" t="n">
        <v>0.3301816788000001</v>
      </c>
    </row>
    <row r="164">
      <c r="A164" t="n">
        <v>-66.04924975899999</v>
      </c>
      <c r="B164" t="n">
        <v>0.3270997766000001</v>
      </c>
    </row>
    <row r="165">
      <c r="A165" t="n">
        <v>-66.69762007099999</v>
      </c>
      <c r="B165" t="n">
        <v>0.3240084946999999</v>
      </c>
    </row>
    <row r="166">
      <c r="A166" t="n">
        <v>-67.33811931160001</v>
      </c>
      <c r="B166" t="n">
        <v>0.3209018951</v>
      </c>
    </row>
    <row r="167">
      <c r="A167" t="n">
        <v>-67.9875930449</v>
      </c>
      <c r="B167" t="n">
        <v>0.3177859281000002</v>
      </c>
    </row>
    <row r="168">
      <c r="A168" t="n">
        <v>-68.61056014819998</v>
      </c>
      <c r="B168" t="n">
        <v>0.3146546868000002</v>
      </c>
    </row>
    <row r="169">
      <c r="A169" t="n">
        <v>-69.23823518209997</v>
      </c>
      <c r="B169" t="n">
        <v>0.3115144798999999</v>
      </c>
    </row>
    <row r="170">
      <c r="A170" t="n">
        <v>-69.85772037850001</v>
      </c>
      <c r="B170" t="n">
        <v>0.3083594577000001</v>
      </c>
    </row>
    <row r="171">
      <c r="A171" t="n">
        <v>-70.48063844089999</v>
      </c>
      <c r="B171" t="n">
        <v>0.3051958256000001</v>
      </c>
    </row>
    <row r="172">
      <c r="A172" t="n">
        <v>-71.09274297529994</v>
      </c>
      <c r="B172" t="n">
        <v>0.302017665</v>
      </c>
    </row>
    <row r="173">
      <c r="A173" t="n">
        <v>-71.68930153069999</v>
      </c>
      <c r="B173" t="n">
        <v>0.2988313290999999</v>
      </c>
    </row>
    <row r="174">
      <c r="A174" t="n">
        <v>-72.28333447749999</v>
      </c>
      <c r="B174" t="n">
        <v>0.2956312161</v>
      </c>
    </row>
    <row r="175">
      <c r="A175" t="n">
        <v>-72.88072672890002</v>
      </c>
      <c r="B175" t="n">
        <v>0.2924236575</v>
      </c>
    </row>
    <row r="176">
      <c r="A176" t="n">
        <v>-73.46887476239999</v>
      </c>
      <c r="B176" t="n">
        <v>0.2892028108</v>
      </c>
    </row>
    <row r="177">
      <c r="A177" t="n">
        <v>-74.03461108490001</v>
      </c>
      <c r="B177" t="n">
        <v>0.285974272</v>
      </c>
    </row>
    <row r="178">
      <c r="A178" t="n">
        <v>-74.61003299369997</v>
      </c>
      <c r="B178" t="n">
        <v>0.2827322682</v>
      </c>
    </row>
    <row r="179">
      <c r="A179" t="n">
        <v>-75.18381203089999</v>
      </c>
      <c r="B179" t="n">
        <v>0.2794822000000001</v>
      </c>
    </row>
    <row r="180">
      <c r="A180" t="n">
        <v>-75.71941269360001</v>
      </c>
      <c r="B180" t="n">
        <v>0.2762188564</v>
      </c>
    </row>
    <row r="181">
      <c r="A181" t="n">
        <v>-76.29775253849999</v>
      </c>
      <c r="B181" t="n">
        <v>0.2729474365999998</v>
      </c>
    </row>
    <row r="182">
      <c r="A182" t="n">
        <v>-76.85961462650008</v>
      </c>
      <c r="B182" t="n">
        <v>0.2696624148000001</v>
      </c>
    </row>
    <row r="183">
      <c r="A183" t="n">
        <v>-77.41828905309998</v>
      </c>
      <c r="B183" t="n">
        <v>0.2663696554</v>
      </c>
    </row>
    <row r="184">
      <c r="A184" t="n">
        <v>-77.97870443319997</v>
      </c>
      <c r="B184" t="n">
        <v>0.2630635919000001</v>
      </c>
    </row>
    <row r="185">
      <c r="A185" t="n">
        <v>-78.5106025048</v>
      </c>
      <c r="B185" t="n">
        <v>0.2597500818000001</v>
      </c>
    </row>
    <row r="186">
      <c r="A186" t="n">
        <v>-79.06349010009995</v>
      </c>
      <c r="B186" t="n">
        <v>0.2564237697000002</v>
      </c>
    </row>
    <row r="187">
      <c r="A187" t="n">
        <v>-79.59347557490001</v>
      </c>
      <c r="B187" t="n">
        <v>0.2530904151000002</v>
      </c>
    </row>
    <row r="188">
      <c r="A188" t="n">
        <v>-80.13042486360001</v>
      </c>
      <c r="B188" t="n">
        <v>0.2497449802000001</v>
      </c>
    </row>
    <row r="189">
      <c r="A189" t="n">
        <v>-80.6498174946</v>
      </c>
      <c r="B189" t="n">
        <v>0.2463930096999999</v>
      </c>
    </row>
    <row r="190">
      <c r="A190" t="n">
        <v>-81.18210789369999</v>
      </c>
      <c r="B190" t="n">
        <v>0.2430293139999999</v>
      </c>
    </row>
    <row r="191">
      <c r="A191" t="n">
        <v>-81.69446314929999</v>
      </c>
      <c r="B191" t="n">
        <v>0.2396591267000001</v>
      </c>
    </row>
    <row r="192">
      <c r="A192" t="n">
        <v>-82.20387594829997</v>
      </c>
      <c r="B192" t="n">
        <v>0.2362772535</v>
      </c>
    </row>
    <row r="193">
      <c r="A193" t="n">
        <v>-82.71122902779999</v>
      </c>
      <c r="B193" t="n">
        <v>0.2328887918</v>
      </c>
    </row>
    <row r="194">
      <c r="A194" t="n">
        <v>-83.20146681789997</v>
      </c>
      <c r="B194" t="n">
        <v>0.2294887445999999</v>
      </c>
    </row>
    <row r="195">
      <c r="A195" t="n">
        <v>-83.70418552820001</v>
      </c>
      <c r="B195" t="n">
        <v>0.2260823087</v>
      </c>
    </row>
    <row r="196">
      <c r="A196" t="n">
        <v>-84.23471045329995</v>
      </c>
      <c r="B196" t="n">
        <v>0.2226645428</v>
      </c>
    </row>
    <row r="197">
      <c r="A197" t="n">
        <v>-84.73227986459995</v>
      </c>
      <c r="B197" t="n">
        <v>0.2192407894999999</v>
      </c>
    </row>
    <row r="198">
      <c r="A198" t="n">
        <v>-85.20898235440001</v>
      </c>
      <c r="B198" t="n">
        <v>0.21580621</v>
      </c>
    </row>
    <row r="199">
      <c r="A199" t="n">
        <v>-85.70969038599999</v>
      </c>
      <c r="B199" t="n">
        <v>0.2123663042000001</v>
      </c>
    </row>
    <row r="200">
      <c r="A200" t="n">
        <v>-86.19222874800001</v>
      </c>
      <c r="B200" t="n">
        <v>0.2089161097000001</v>
      </c>
    </row>
    <row r="201">
      <c r="A201" t="n">
        <v>-86.65495456899998</v>
      </c>
      <c r="B201" t="n">
        <v>0.2054612653999999</v>
      </c>
    </row>
    <row r="202">
      <c r="A202" t="n">
        <v>-87.13920936409998</v>
      </c>
      <c r="B202" t="n">
        <v>0.2019964337</v>
      </c>
    </row>
    <row r="203">
      <c r="A203" t="n">
        <v>-87.61772636879999</v>
      </c>
      <c r="B203" t="n">
        <v>0.198527052</v>
      </c>
    </row>
    <row r="204">
      <c r="A204" t="n">
        <v>-88.06880496569995</v>
      </c>
      <c r="B204" t="n">
        <v>0.1950476913999999</v>
      </c>
    </row>
    <row r="205">
      <c r="A205" t="n">
        <v>-88.52481217749997</v>
      </c>
      <c r="B205" t="n">
        <v>0.1915638296999999</v>
      </c>
    </row>
    <row r="206">
      <c r="A206" t="n">
        <v>-88.98069678679998</v>
      </c>
      <c r="B206" t="n">
        <v>0.1880701293999999</v>
      </c>
    </row>
    <row r="207">
      <c r="A207" t="n">
        <v>-89.43756221509999</v>
      </c>
      <c r="B207" t="n">
        <v>0.1845721239</v>
      </c>
    </row>
    <row r="208">
      <c r="A208" t="n">
        <v>-89.88520794589999</v>
      </c>
      <c r="B208" t="n">
        <v>0.1810646391</v>
      </c>
    </row>
    <row r="209">
      <c r="A209" t="n">
        <v>-90.33927804039996</v>
      </c>
      <c r="B209" t="n">
        <v>0.1775531903</v>
      </c>
    </row>
    <row r="210">
      <c r="A210" t="n">
        <v>-90.76998012539998</v>
      </c>
      <c r="B210" t="n">
        <v>0.1740324499999999</v>
      </c>
    </row>
    <row r="211">
      <c r="A211" t="n">
        <v>-91.20585602979999</v>
      </c>
      <c r="B211" t="n">
        <v>0.1705078441000001</v>
      </c>
    </row>
    <row r="212">
      <c r="A212" t="n">
        <v>-91.65592928739997</v>
      </c>
      <c r="B212" t="n">
        <v>0.1669740839999999</v>
      </c>
    </row>
    <row r="213">
      <c r="A213" t="n">
        <v>-92.08658233139997</v>
      </c>
      <c r="B213" t="n">
        <v>0.1634367596999999</v>
      </c>
    </row>
    <row r="214">
      <c r="A214" t="n">
        <v>-92.50289089949999</v>
      </c>
      <c r="B214" t="n">
        <v>0.1598907165</v>
      </c>
    </row>
    <row r="215">
      <c r="A215" t="n">
        <v>-92.91454057799999</v>
      </c>
      <c r="B215" t="n">
        <v>0.1563413767</v>
      </c>
    </row>
    <row r="216">
      <c r="A216" t="n">
        <v>-93.33688118210002</v>
      </c>
      <c r="B216" t="n">
        <v>0.1527836414000001</v>
      </c>
    </row>
    <row r="217">
      <c r="A217" t="n">
        <v>-93.76289985700001</v>
      </c>
      <c r="B217" t="n">
        <v>0.1492227272000001</v>
      </c>
    </row>
    <row r="218">
      <c r="A218" t="n">
        <v>-94.20211054559996</v>
      </c>
      <c r="B218" t="n">
        <v>0.145653745</v>
      </c>
    </row>
    <row r="219">
      <c r="A219" t="n">
        <v>-94.59362891680001</v>
      </c>
      <c r="B219" t="n">
        <v>0.1420818771000001</v>
      </c>
    </row>
    <row r="220">
      <c r="A220" t="n">
        <v>-94.99392561689994</v>
      </c>
      <c r="B220" t="n">
        <v>0.138502092</v>
      </c>
    </row>
    <row r="221">
      <c r="A221" t="n">
        <v>-95.42298483030001</v>
      </c>
      <c r="B221" t="n">
        <v>0.1349196301</v>
      </c>
    </row>
    <row r="222">
      <c r="A222" t="n">
        <v>-95.81467484479998</v>
      </c>
      <c r="B222" t="n">
        <v>0.1313292691000001</v>
      </c>
    </row>
    <row r="223">
      <c r="A223" t="n">
        <v>-96.23561778199996</v>
      </c>
      <c r="B223" t="n">
        <v>0.1277368492</v>
      </c>
    </row>
    <row r="224">
      <c r="A224" t="n">
        <v>-96.64849348409997</v>
      </c>
      <c r="B224" t="n">
        <v>0.1241367426000001</v>
      </c>
    </row>
    <row r="225">
      <c r="A225" t="n">
        <v>-97.038540627</v>
      </c>
      <c r="B225" t="n">
        <v>0.1205348707</v>
      </c>
    </row>
    <row r="226">
      <c r="A226" t="n">
        <v>-97.44636511189995</v>
      </c>
      <c r="B226" t="n">
        <v>0.1169255961</v>
      </c>
    </row>
    <row r="227">
      <c r="A227" t="n">
        <v>-97.84239524989999</v>
      </c>
      <c r="B227" t="n">
        <v>0.1133148648</v>
      </c>
    </row>
    <row r="228">
      <c r="A228" t="n">
        <v>-98.24465358769996</v>
      </c>
      <c r="B228" t="n">
        <v>0.1096970688000001</v>
      </c>
    </row>
    <row r="229">
      <c r="A229" t="n">
        <v>-98.63163567169995</v>
      </c>
      <c r="B229" t="n">
        <v>0.1060780221999999</v>
      </c>
    </row>
    <row r="230">
      <c r="A230" t="n">
        <v>-99.02825430099998</v>
      </c>
      <c r="B230" t="n">
        <v>0.1024520367000001</v>
      </c>
    </row>
    <row r="231">
      <c r="A231" t="n">
        <v>-99.42124390049997</v>
      </c>
      <c r="B231" t="n">
        <v>0.09882502499999993</v>
      </c>
    </row>
    <row r="232">
      <c r="A232" t="n">
        <v>-99.80810338209996</v>
      </c>
      <c r="B232" t="n">
        <v>0.09519126860000002</v>
      </c>
    </row>
    <row r="233">
      <c r="A233" t="n">
        <v>-100.2093809011</v>
      </c>
      <c r="B233" t="n">
        <v>0.09155705149999988</v>
      </c>
    </row>
    <row r="234">
      <c r="A234" t="n">
        <v>-100.5827786436999</v>
      </c>
      <c r="B234" t="n">
        <v>0.08791638530000004</v>
      </c>
    </row>
    <row r="235">
      <c r="A235" t="n">
        <v>-100.9541411872</v>
      </c>
      <c r="B235" t="n">
        <v>0.08427547089999995</v>
      </c>
    </row>
    <row r="236">
      <c r="A236" t="n">
        <v>-101.3613036193999</v>
      </c>
      <c r="B236" t="n">
        <v>0.08062841279999997</v>
      </c>
    </row>
    <row r="237">
      <c r="A237" t="n">
        <v>-101.7182971665</v>
      </c>
      <c r="B237" t="n">
        <v>0.07698162379999987</v>
      </c>
    </row>
    <row r="238">
      <c r="A238" t="n">
        <v>-102.082695896</v>
      </c>
      <c r="B238" t="n">
        <v>0.07332908199999991</v>
      </c>
    </row>
    <row r="239">
      <c r="A239" t="n">
        <v>-102.4715415358</v>
      </c>
      <c r="B239" t="n">
        <v>0.06967705090000001</v>
      </c>
    </row>
    <row r="240">
      <c r="A240" t="n">
        <v>-102.8371417685</v>
      </c>
      <c r="B240" t="n">
        <v>0.06601985360000001</v>
      </c>
    </row>
    <row r="241">
      <c r="A241" t="n">
        <v>-103.1934242219</v>
      </c>
      <c r="B241" t="n">
        <v>0.06236340480000011</v>
      </c>
    </row>
    <row r="242">
      <c r="A242" t="n">
        <v>-103.5425957386</v>
      </c>
      <c r="B242" t="n">
        <v>0.05870208390000001</v>
      </c>
    </row>
    <row r="243">
      <c r="A243" t="n">
        <v>-103.8917427347</v>
      </c>
      <c r="B243" t="n">
        <v>0.05504163070000007</v>
      </c>
    </row>
    <row r="244">
      <c r="A244" t="n">
        <v>-104.2783079707</v>
      </c>
      <c r="B244" t="n">
        <v>0.05137664480000001</v>
      </c>
    </row>
    <row r="245">
      <c r="A245" t="n">
        <v>-104.6324326226</v>
      </c>
      <c r="B245" t="n">
        <v>0.04771252939999998</v>
      </c>
    </row>
    <row r="246">
      <c r="A246" t="n">
        <v>-104.9661807625</v>
      </c>
      <c r="B246" t="n">
        <v>0.04404419479999996</v>
      </c>
    </row>
    <row r="247">
      <c r="A247" t="n">
        <v>-105.3386712477</v>
      </c>
      <c r="B247" t="n">
        <v>0.04037661090000003</v>
      </c>
    </row>
    <row r="248">
      <c r="A248" t="n">
        <v>-105.7014271056999</v>
      </c>
      <c r="B248" t="n">
        <v>0.03670491280000007</v>
      </c>
    </row>
    <row r="249">
      <c r="A249" t="n">
        <v>-106.0596711969</v>
      </c>
      <c r="B249" t="n">
        <v>0.03303407299999994</v>
      </c>
    </row>
    <row r="250">
      <c r="A250" t="n">
        <v>-106.4166892643999</v>
      </c>
      <c r="B250" t="n">
        <v>0.02935917069999999</v>
      </c>
    </row>
    <row r="251">
      <c r="A251" t="n">
        <v>-106.765492974</v>
      </c>
      <c r="B251" t="n">
        <v>0.02568523969999997</v>
      </c>
    </row>
    <row r="252">
      <c r="A252" t="n">
        <v>-107.1333736105</v>
      </c>
      <c r="B252" t="n">
        <v>0.02200725339999995</v>
      </c>
    </row>
    <row r="253">
      <c r="A253" t="n">
        <v>-107.4914215378999</v>
      </c>
      <c r="B253" t="n">
        <v>0.01833061450000001</v>
      </c>
    </row>
    <row r="254">
      <c r="A254" t="n">
        <v>-107.8344384162</v>
      </c>
      <c r="B254" t="n">
        <v>0.01465069349999995</v>
      </c>
    </row>
    <row r="255">
      <c r="A255" t="n">
        <v>-108.1706386033</v>
      </c>
      <c r="B255" t="n">
        <v>0.01097239150000004</v>
      </c>
    </row>
    <row r="256">
      <c r="A256" t="n">
        <v>-108.5372441752999</v>
      </c>
      <c r="B256" t="n">
        <v>0.007291034499999988</v>
      </c>
    </row>
    <row r="257">
      <c r="A257" t="n">
        <v>-108.871654368</v>
      </c>
      <c r="B257" t="n">
        <v>0.003611371999999974</v>
      </c>
    </row>
    <row r="258">
      <c r="A258" t="n">
        <v>-109.2206542413</v>
      </c>
      <c r="B258" t="n">
        <v>-7.004690000000001e-05</v>
      </c>
    </row>
    <row r="259">
      <c r="A259" t="n">
        <v>-109.5512637609</v>
      </c>
      <c r="B259" t="n">
        <v>-0.003751151600000001</v>
      </c>
    </row>
    <row r="260">
      <c r="A260" t="n">
        <v>-109.9031080089</v>
      </c>
      <c r="B260" t="n">
        <v>-0.0074317421</v>
      </c>
    </row>
    <row r="261">
      <c r="A261" t="n">
        <v>-110.2387197048</v>
      </c>
      <c r="B261" t="n">
        <v>-0.0111119059</v>
      </c>
    </row>
    <row r="262">
      <c r="A262" t="n">
        <v>-110.5661660835</v>
      </c>
      <c r="B262" t="n">
        <v>-0.0147914354</v>
      </c>
    </row>
    <row r="263">
      <c r="A263" t="n">
        <v>-110.891675345</v>
      </c>
      <c r="B263" t="n">
        <v>-0.0184702634</v>
      </c>
    </row>
    <row r="264">
      <c r="A264" t="n">
        <v>-111.2415579553</v>
      </c>
      <c r="B264" t="n">
        <v>-0.0221482275</v>
      </c>
    </row>
    <row r="265">
      <c r="A265" t="n">
        <v>-111.598894789</v>
      </c>
      <c r="B265" t="n">
        <v>-0.0258250673</v>
      </c>
    </row>
    <row r="266">
      <c r="A266" t="n">
        <v>-111.9170233885</v>
      </c>
      <c r="B266" t="n">
        <v>-0.02950078990000001</v>
      </c>
    </row>
    <row r="267">
      <c r="A267" t="n">
        <v>-112.2785532229</v>
      </c>
      <c r="B267" t="n">
        <v>-0.03317546269999999</v>
      </c>
    </row>
    <row r="268">
      <c r="A268" t="n">
        <v>-112.5947447051</v>
      </c>
      <c r="B268" t="n">
        <v>-0.03684893940000001</v>
      </c>
    </row>
    <row r="269">
      <c r="A269" t="n">
        <v>-112.9583587796</v>
      </c>
      <c r="B269" t="n">
        <v>-0.04052084059999999</v>
      </c>
    </row>
    <row r="270">
      <c r="A270" t="n">
        <v>-113.2847262575</v>
      </c>
      <c r="B270" t="n">
        <v>-0.04419131959999998</v>
      </c>
    </row>
    <row r="271">
      <c r="A271" t="n">
        <v>-113.6180575495</v>
      </c>
      <c r="B271" t="n">
        <v>-0.047859906</v>
      </c>
    </row>
    <row r="272">
      <c r="A272" t="n">
        <v>-113.9689700196</v>
      </c>
      <c r="B272" t="n">
        <v>-0.05152673700000001</v>
      </c>
    </row>
    <row r="273">
      <c r="A273" t="n">
        <v>-114.3095103302</v>
      </c>
      <c r="B273" t="n">
        <v>-0.0551915822</v>
      </c>
    </row>
    <row r="274">
      <c r="A274" t="n">
        <v>-114.6500751613</v>
      </c>
      <c r="B274" t="n">
        <v>-0.05885429620000001</v>
      </c>
    </row>
    <row r="275">
      <c r="A275" t="n">
        <v>-114.9987072276</v>
      </c>
      <c r="B275" t="n">
        <v>-0.06251495350000001</v>
      </c>
    </row>
    <row r="276">
      <c r="A276" t="n">
        <v>-115.3251237465</v>
      </c>
      <c r="B276" t="n">
        <v>-0.06617339859999999</v>
      </c>
    </row>
    <row r="277">
      <c r="A277" t="n">
        <v>-115.6669636421</v>
      </c>
      <c r="B277" t="n">
        <v>-0.0698294438</v>
      </c>
    </row>
    <row r="278">
      <c r="A278" t="n">
        <v>-116.0024527355</v>
      </c>
      <c r="B278" t="n">
        <v>-0.07348278009999999</v>
      </c>
    </row>
    <row r="279">
      <c r="A279" t="n">
        <v>-116.3213905106</v>
      </c>
      <c r="B279" t="n">
        <v>-0.07713320770000001</v>
      </c>
    </row>
    <row r="280">
      <c r="A280" t="n">
        <v>-116.6554328962</v>
      </c>
      <c r="B280" t="n">
        <v>-0.08078065120000003</v>
      </c>
    </row>
    <row r="281">
      <c r="A281" t="n">
        <v>-116.9768472389</v>
      </c>
      <c r="B281" t="n">
        <v>-0.084425114</v>
      </c>
    </row>
    <row r="282">
      <c r="A282" t="n">
        <v>-117.2955643297999</v>
      </c>
      <c r="B282" t="n">
        <v>-0.08806626430000003</v>
      </c>
    </row>
    <row r="283">
      <c r="A283" t="n">
        <v>-117.6036640563</v>
      </c>
      <c r="B283" t="n">
        <v>-0.0917041304</v>
      </c>
    </row>
    <row r="284">
      <c r="A284" t="n">
        <v>-117.9229205975</v>
      </c>
      <c r="B284" t="n">
        <v>-0.09533846390000005</v>
      </c>
    </row>
    <row r="285">
      <c r="A285" t="n">
        <v>-118.2547806612</v>
      </c>
      <c r="B285" t="n">
        <v>-0.09896891799999999</v>
      </c>
    </row>
    <row r="286">
      <c r="A286" t="n">
        <v>-118.5525817897</v>
      </c>
      <c r="B286" t="n">
        <v>-0.1025957000999999</v>
      </c>
    </row>
    <row r="287">
      <c r="A287" t="n">
        <v>-118.8862563682</v>
      </c>
      <c r="B287" t="n">
        <v>-0.1062184086</v>
      </c>
    </row>
    <row r="288">
      <c r="A288" t="n">
        <v>-119.1899914508</v>
      </c>
      <c r="B288" t="n">
        <v>-0.1098373182</v>
      </c>
    </row>
    <row r="289">
      <c r="A289" t="n">
        <v>-119.5057415646</v>
      </c>
      <c r="B289" t="n">
        <v>-0.1134519868</v>
      </c>
    </row>
    <row r="290">
      <c r="A290" t="n">
        <v>-119.8114382849</v>
      </c>
      <c r="B290" t="n">
        <v>-0.1170625407</v>
      </c>
    </row>
    <row r="291">
      <c r="A291" t="n">
        <v>-120.132509341</v>
      </c>
      <c r="B291" t="n">
        <v>-0.1206679535</v>
      </c>
    </row>
    <row r="292">
      <c r="A292" t="n">
        <v>-120.4162111983</v>
      </c>
      <c r="B292" t="n">
        <v>-0.1242692464</v>
      </c>
    </row>
    <row r="293">
      <c r="A293" t="n">
        <v>-120.7318877506</v>
      </c>
      <c r="B293" t="n">
        <v>-0.1278654497999999</v>
      </c>
    </row>
    <row r="294">
      <c r="A294" t="n">
        <v>-121.0349117396</v>
      </c>
      <c r="B294" t="n">
        <v>-0.1314575079999999</v>
      </c>
    </row>
    <row r="295">
      <c r="A295" t="n">
        <v>-121.347057344</v>
      </c>
      <c r="B295" t="n">
        <v>-0.1350440227</v>
      </c>
    </row>
    <row r="296">
      <c r="A296" t="n">
        <v>-121.6494192802</v>
      </c>
      <c r="B296" t="n">
        <v>-0.1386259809000001</v>
      </c>
    </row>
    <row r="297">
      <c r="A297" t="n">
        <v>-121.956489147</v>
      </c>
      <c r="B297" t="n">
        <v>-0.1422017735</v>
      </c>
    </row>
    <row r="298">
      <c r="A298" t="n">
        <v>-122.2674087278</v>
      </c>
      <c r="B298" t="n">
        <v>-0.1457728915</v>
      </c>
    </row>
    <row r="299">
      <c r="A299" t="n">
        <v>-122.5605264462</v>
      </c>
      <c r="B299" t="n">
        <v>-0.1493380915</v>
      </c>
    </row>
    <row r="300">
      <c r="A300" t="n">
        <v>-122.8803959991999</v>
      </c>
      <c r="B300" t="n">
        <v>-0.1528983615</v>
      </c>
    </row>
    <row r="301">
      <c r="A301" t="n">
        <v>-123.2107848345</v>
      </c>
      <c r="B301" t="n">
        <v>-0.156452319</v>
      </c>
    </row>
    <row r="302">
      <c r="A302" t="n">
        <v>-123.5050304946</v>
      </c>
      <c r="B302" t="n">
        <v>-0.1600010026</v>
      </c>
    </row>
    <row r="303">
      <c r="A303" t="n">
        <v>-123.7927537093</v>
      </c>
      <c r="B303" t="n">
        <v>-0.1635431082</v>
      </c>
    </row>
    <row r="304">
      <c r="A304" t="n">
        <v>-124.0947723588999</v>
      </c>
      <c r="B304" t="n">
        <v>-0.167079486</v>
      </c>
    </row>
    <row r="305">
      <c r="A305" t="n">
        <v>-124.4053731736</v>
      </c>
      <c r="B305" t="n">
        <v>-0.1706089887</v>
      </c>
    </row>
    <row r="306">
      <c r="A306" t="n">
        <v>-124.7224473928</v>
      </c>
      <c r="B306" t="n">
        <v>-0.174132291</v>
      </c>
    </row>
    <row r="307">
      <c r="A307" t="n">
        <v>-125.0055852792</v>
      </c>
      <c r="B307" t="n">
        <v>-0.1776487945</v>
      </c>
    </row>
    <row r="308">
      <c r="A308" t="n">
        <v>-125.292744523</v>
      </c>
      <c r="B308" t="n">
        <v>-0.1811586176999999</v>
      </c>
    </row>
    <row r="309">
      <c r="A309" t="n">
        <v>-125.6026832849</v>
      </c>
      <c r="B309" t="n">
        <v>-0.1846613771999999</v>
      </c>
    </row>
    <row r="310">
      <c r="A310" t="n">
        <v>-125.8962668923</v>
      </c>
      <c r="B310" t="n">
        <v>-0.1881571389</v>
      </c>
    </row>
    <row r="311">
      <c r="A311" t="n">
        <v>-126.1959560971</v>
      </c>
      <c r="B311" t="n">
        <v>-0.1916457007</v>
      </c>
    </row>
    <row r="312">
      <c r="A312" t="n">
        <v>-126.4614392439</v>
      </c>
      <c r="B312" t="n">
        <v>-0.1951268786000001</v>
      </c>
    </row>
    <row r="313">
      <c r="A313" t="n">
        <v>-126.7602457117</v>
      </c>
      <c r="B313" t="n">
        <v>-0.1986006618999999</v>
      </c>
    </row>
    <row r="314">
      <c r="A314" t="n">
        <v>-127.0503228915999</v>
      </c>
      <c r="B314" t="n">
        <v>-0.2020668904</v>
      </c>
    </row>
    <row r="315">
      <c r="A315" t="n">
        <v>-127.3402039078</v>
      </c>
      <c r="B315" t="n">
        <v>-0.2055256824</v>
      </c>
    </row>
    <row r="316">
      <c r="A316" t="n">
        <v>-127.6037254169</v>
      </c>
      <c r="B316" t="n">
        <v>-0.2089766925</v>
      </c>
    </row>
    <row r="317">
      <c r="A317" t="n">
        <v>-127.874995395</v>
      </c>
      <c r="B317" t="n">
        <v>-0.2124201710999999</v>
      </c>
    </row>
    <row r="318">
      <c r="A318" t="n">
        <v>-128.163674908</v>
      </c>
      <c r="B318" t="n">
        <v>-0.2158556737999999</v>
      </c>
    </row>
    <row r="319">
      <c r="A319" t="n">
        <v>-128.4317817453</v>
      </c>
      <c r="B319" t="n">
        <v>-0.2192835859</v>
      </c>
    </row>
    <row r="320">
      <c r="A320" t="n">
        <v>-128.7040080218</v>
      </c>
      <c r="B320" t="n">
        <v>-0.2227031992</v>
      </c>
    </row>
    <row r="321">
      <c r="A321" t="n">
        <v>-128.9829038666</v>
      </c>
      <c r="B321" t="n">
        <v>-0.2261148727</v>
      </c>
    </row>
    <row r="322">
      <c r="A322" t="n">
        <v>-129.2622165595</v>
      </c>
      <c r="B322" t="n">
        <v>-0.2295174739</v>
      </c>
    </row>
    <row r="323">
      <c r="A323" t="n">
        <v>-129.5044052582</v>
      </c>
      <c r="B323" t="n">
        <v>-0.2329119036</v>
      </c>
    </row>
    <row r="324">
      <c r="A324" t="n">
        <v>-129.7571132392999</v>
      </c>
      <c r="B324" t="n">
        <v>-0.2362970565</v>
      </c>
    </row>
    <row r="325">
      <c r="A325" t="n">
        <v>-130.0231358365</v>
      </c>
      <c r="B325" t="n">
        <v>-0.2396739657999999</v>
      </c>
    </row>
    <row r="326">
      <c r="A326" t="n">
        <v>-130.2734408113</v>
      </c>
      <c r="B326" t="n">
        <v>-0.2430413923</v>
      </c>
    </row>
    <row r="327">
      <c r="A327" t="n">
        <v>-130.5228875697</v>
      </c>
      <c r="B327" t="n">
        <v>-0.2464002709000001</v>
      </c>
    </row>
    <row r="328">
      <c r="A328" t="n">
        <v>-130.7906511204</v>
      </c>
      <c r="B328" t="n">
        <v>-0.2497496990000001</v>
      </c>
    </row>
    <row r="329">
      <c r="A329" t="n">
        <v>-131.0418388322</v>
      </c>
      <c r="B329" t="n">
        <v>-0.2530904051</v>
      </c>
    </row>
    <row r="330">
      <c r="A330" t="n">
        <v>-131.2976363927</v>
      </c>
      <c r="B330" t="n">
        <v>-0.2564214386000001</v>
      </c>
    </row>
    <row r="331">
      <c r="A331" t="n">
        <v>-131.5180509126</v>
      </c>
      <c r="B331" t="n">
        <v>-0.259743284</v>
      </c>
    </row>
    <row r="332">
      <c r="A332" t="n">
        <v>-131.7669582205</v>
      </c>
      <c r="B332" t="n">
        <v>-0.2630546729</v>
      </c>
    </row>
    <row r="333">
      <c r="A333" t="n">
        <v>-132.0097354106</v>
      </c>
      <c r="B333" t="n">
        <v>-0.2663568707999999</v>
      </c>
    </row>
    <row r="334">
      <c r="A334" t="n">
        <v>-132.2472406992</v>
      </c>
      <c r="B334" t="n">
        <v>-0.2696482703999998</v>
      </c>
    </row>
    <row r="335">
      <c r="A335" t="n">
        <v>-132.4749868401</v>
      </c>
      <c r="B335" t="n">
        <v>-0.2729299879</v>
      </c>
    </row>
    <row r="336">
      <c r="A336" t="n">
        <v>-132.7045720163999</v>
      </c>
      <c r="B336" t="n">
        <v>-0.2762004491</v>
      </c>
    </row>
    <row r="337">
      <c r="A337" t="n">
        <v>-132.9379088249</v>
      </c>
      <c r="B337" t="n">
        <v>-0.2794608812</v>
      </c>
    </row>
    <row r="338">
      <c r="A338" t="n">
        <v>-133.1566804731</v>
      </c>
      <c r="B338" t="n">
        <v>-0.2827098025999999</v>
      </c>
    </row>
    <row r="339">
      <c r="A339" t="n">
        <v>-133.3940386389001</v>
      </c>
      <c r="B339" t="n">
        <v>-0.2859487427000001</v>
      </c>
    </row>
    <row r="340">
      <c r="A340" t="n">
        <v>-133.6048656544</v>
      </c>
      <c r="B340" t="n">
        <v>-0.2891762973999999</v>
      </c>
    </row>
    <row r="341">
      <c r="A341" t="n">
        <v>-133.8094889905</v>
      </c>
      <c r="B341" t="n">
        <v>-0.2923936385999999</v>
      </c>
    </row>
    <row r="342">
      <c r="A342" t="n">
        <v>-134.0287755687</v>
      </c>
      <c r="B342" t="n">
        <v>-0.2955993818999999</v>
      </c>
    </row>
    <row r="343">
      <c r="A343" t="n">
        <v>-134.2295246703</v>
      </c>
      <c r="B343" t="n">
        <v>-0.2987949412</v>
      </c>
    </row>
    <row r="344">
      <c r="A344" t="n">
        <v>-134.4340989655</v>
      </c>
      <c r="B344" t="n">
        <v>-0.3019790677</v>
      </c>
    </row>
    <row r="345">
      <c r="A345" t="n">
        <v>-134.6411253078</v>
      </c>
      <c r="B345" t="n">
        <v>-0.3051526186</v>
      </c>
    </row>
    <row r="346">
      <c r="A346" t="n">
        <v>-134.8331941624</v>
      </c>
      <c r="B346" t="n">
        <v>-0.3083139966</v>
      </c>
    </row>
    <row r="347">
      <c r="A347" t="n">
        <v>-135.0435552889</v>
      </c>
      <c r="B347" t="n">
        <v>-0.3114643490000001</v>
      </c>
    </row>
    <row r="348">
      <c r="A348" t="n">
        <v>-135.2239523991</v>
      </c>
      <c r="B348" t="n">
        <v>-0.3146022131000001</v>
      </c>
    </row>
    <row r="349">
      <c r="A349" t="n">
        <v>-135.4192824764</v>
      </c>
      <c r="B349" t="n">
        <v>-0.3177288308999999</v>
      </c>
    </row>
    <row r="350">
      <c r="A350" t="n">
        <v>-135.581926765</v>
      </c>
      <c r="B350" t="n">
        <v>-0.3208426231999999</v>
      </c>
    </row>
    <row r="351">
      <c r="A351" t="n">
        <v>-135.7601660736</v>
      </c>
      <c r="B351" t="n">
        <v>-0.3239450149</v>
      </c>
    </row>
    <row r="352">
      <c r="A352" t="n">
        <v>-135.9352422414</v>
      </c>
      <c r="B352" t="n">
        <v>-0.3270342223</v>
      </c>
    </row>
    <row r="353">
      <c r="A353" t="n">
        <v>-136.0828800013</v>
      </c>
      <c r="B353" t="n">
        <v>-0.3301119129000001</v>
      </c>
    </row>
    <row r="354">
      <c r="A354" t="n">
        <v>-136.2470690796999</v>
      </c>
      <c r="B354" t="n">
        <v>-0.3331764138</v>
      </c>
    </row>
    <row r="355">
      <c r="A355" t="n">
        <v>-136.4137592461001</v>
      </c>
      <c r="B355" t="n">
        <v>-0.3362288431000001</v>
      </c>
    </row>
    <row r="356">
      <c r="A356" t="n">
        <v>-136.5755453182</v>
      </c>
      <c r="B356" t="n">
        <v>-0.3392677140000001</v>
      </c>
    </row>
    <row r="357">
      <c r="A357" t="n">
        <v>-136.7037628646</v>
      </c>
      <c r="B357" t="n">
        <v>-0.3422943237999998</v>
      </c>
    </row>
    <row r="358">
      <c r="A358" t="n">
        <v>-136.8623612753999</v>
      </c>
      <c r="B358" t="n">
        <v>-0.3453071044</v>
      </c>
    </row>
    <row r="359">
      <c r="A359" t="n">
        <v>-136.9923197752</v>
      </c>
      <c r="B359" t="n">
        <v>-0.3483076453999999</v>
      </c>
    </row>
    <row r="360">
      <c r="A360" t="n">
        <v>-137.1395406871999</v>
      </c>
      <c r="B360" t="n">
        <v>-0.3512944156000001</v>
      </c>
    </row>
    <row r="361">
      <c r="A361" t="n">
        <v>-137.2926955533</v>
      </c>
      <c r="B361" t="n">
        <v>-0.3542688552999999</v>
      </c>
    </row>
    <row r="362">
      <c r="A362" t="n">
        <v>-137.4063969803999</v>
      </c>
      <c r="B362" t="n">
        <v>-0.3572295287999999</v>
      </c>
    </row>
    <row r="363">
      <c r="A363" t="n">
        <v>-137.5349332929</v>
      </c>
      <c r="B363" t="n">
        <v>-0.3601776888999999</v>
      </c>
    </row>
    <row r="364">
      <c r="A364" t="n">
        <v>-137.6692809572</v>
      </c>
      <c r="B364" t="n">
        <v>-0.3631117712999999</v>
      </c>
    </row>
    <row r="365">
      <c r="A365" t="n">
        <v>-137.7823693726</v>
      </c>
      <c r="B365" t="n">
        <v>-0.3660331511999999</v>
      </c>
    </row>
    <row r="366">
      <c r="A366" t="n">
        <v>-137.9151477267</v>
      </c>
      <c r="B366" t="n">
        <v>-0.3689401922</v>
      </c>
    </row>
    <row r="367">
      <c r="A367" t="n">
        <v>-138.0276966917</v>
      </c>
      <c r="B367" t="n">
        <v>-0.3718343378</v>
      </c>
    </row>
    <row r="368">
      <c r="A368" t="n">
        <v>-138.1327178719</v>
      </c>
      <c r="B368" t="n">
        <v>-0.3747137137000001</v>
      </c>
    </row>
    <row r="369">
      <c r="A369" t="n">
        <v>-138.2338402971</v>
      </c>
      <c r="B369" t="n">
        <v>-0.3775798853999999</v>
      </c>
    </row>
    <row r="370">
      <c r="A370" t="n">
        <v>-138.323045773</v>
      </c>
      <c r="B370" t="n">
        <v>-0.3804310897000001</v>
      </c>
    </row>
    <row r="371">
      <c r="A371" t="n">
        <v>-138.4130113836001</v>
      </c>
      <c r="B371" t="n">
        <v>-0.3832687775000001</v>
      </c>
    </row>
    <row r="372">
      <c r="A372" t="n">
        <v>-138.506606024</v>
      </c>
      <c r="B372" t="n">
        <v>-0.3860908889999998</v>
      </c>
    </row>
    <row r="373">
      <c r="A373" t="n">
        <v>-138.6037561327</v>
      </c>
      <c r="B373" t="n">
        <v>-0.3888991027999999</v>
      </c>
    </row>
    <row r="374">
      <c r="A374" t="n">
        <v>-138.6825649287</v>
      </c>
      <c r="B374" t="n">
        <v>-0.3916919023</v>
      </c>
    </row>
    <row r="375">
      <c r="A375" t="n">
        <v>-138.769759726</v>
      </c>
      <c r="B375" t="n">
        <v>-0.3944710146999999</v>
      </c>
    </row>
    <row r="376">
      <c r="A376" t="n">
        <v>-138.823827366</v>
      </c>
      <c r="B376" t="n">
        <v>-0.3972345593000002</v>
      </c>
    </row>
    <row r="377">
      <c r="A377" t="n">
        <v>-138.8983205589</v>
      </c>
      <c r="B377" t="n">
        <v>-0.3999840326999999</v>
      </c>
    </row>
    <row r="378">
      <c r="A378" t="n">
        <v>-138.9535651815999</v>
      </c>
      <c r="B378" t="n">
        <v>-0.4027175556000001</v>
      </c>
    </row>
    <row r="379">
      <c r="A379" t="n">
        <v>-138.9868639822</v>
      </c>
      <c r="B379" t="n">
        <v>-0.4054367101</v>
      </c>
    </row>
    <row r="380">
      <c r="A380" t="n">
        <v>-139.0425009324</v>
      </c>
      <c r="B380" t="n">
        <v>-0.4081397628</v>
      </c>
    </row>
    <row r="381">
      <c r="A381" t="n">
        <v>-139.0826409445</v>
      </c>
      <c r="B381" t="n">
        <v>-0.4108280710999999</v>
      </c>
    </row>
    <row r="382">
      <c r="A382" t="n">
        <v>-139.1279792967</v>
      </c>
      <c r="B382" t="n">
        <v>-0.4135001437999999</v>
      </c>
    </row>
    <row r="383">
      <c r="A383" t="n">
        <v>-139.1815320068</v>
      </c>
      <c r="B383" t="n">
        <v>-0.4161572544</v>
      </c>
    </row>
    <row r="384">
      <c r="A384" t="n">
        <v>-139.1987698983999</v>
      </c>
      <c r="B384" t="n">
        <v>-0.4187979904999999</v>
      </c>
    </row>
    <row r="385">
      <c r="A385" t="n">
        <v>-139.2171357317</v>
      </c>
      <c r="B385" t="n">
        <v>-0.4214236609999998</v>
      </c>
    </row>
    <row r="386">
      <c r="A386" t="n">
        <v>-139.2236581771</v>
      </c>
      <c r="B386" t="n">
        <v>-0.4240329007</v>
      </c>
    </row>
    <row r="387">
      <c r="A387" t="n">
        <v>-139.2469281047001</v>
      </c>
      <c r="B387" t="n">
        <v>-0.4266269907000002</v>
      </c>
    </row>
    <row r="388">
      <c r="A388" t="n">
        <v>-139.2581584808</v>
      </c>
      <c r="B388" t="n">
        <v>-0.4292042680000001</v>
      </c>
    </row>
    <row r="389">
      <c r="A389" t="n">
        <v>-139.2554857494</v>
      </c>
      <c r="B389" t="n">
        <v>-0.4317663584999998</v>
      </c>
    </row>
    <row r="390">
      <c r="A390" t="n">
        <v>-139.2552160242</v>
      </c>
      <c r="B390" t="n">
        <v>-0.4343113581</v>
      </c>
    </row>
    <row r="391">
      <c r="A391" t="n">
        <v>-139.2447703032</v>
      </c>
      <c r="B391" t="n">
        <v>-0.4368410416000001</v>
      </c>
    </row>
    <row r="392">
      <c r="A392" t="n">
        <v>-139.2240995456</v>
      </c>
      <c r="B392" t="n">
        <v>-0.4393533352000001</v>
      </c>
    </row>
    <row r="393">
      <c r="A393" t="n">
        <v>-139.2054149462</v>
      </c>
      <c r="B393" t="n">
        <v>-0.4418500393000001</v>
      </c>
    </row>
    <row r="394">
      <c r="A394" t="n">
        <v>-139.1840085744</v>
      </c>
      <c r="B394" t="n">
        <v>-0.4443290982000002</v>
      </c>
    </row>
    <row r="395">
      <c r="A395" t="n">
        <v>-139.1678495836</v>
      </c>
      <c r="B395" t="n">
        <v>-0.4467924454000001</v>
      </c>
    </row>
    <row r="396">
      <c r="A396" t="n">
        <v>-139.1243993078</v>
      </c>
      <c r="B396" t="n">
        <v>-0.4492381094</v>
      </c>
    </row>
    <row r="397">
      <c r="A397" t="n">
        <v>-139.071018241</v>
      </c>
      <c r="B397" t="n">
        <v>-0.4516676417999999</v>
      </c>
    </row>
    <row r="398">
      <c r="A398" t="n">
        <v>-139.0215359291</v>
      </c>
      <c r="B398" t="n">
        <v>-0.4540790748999998</v>
      </c>
    </row>
    <row r="399">
      <c r="A399" t="n">
        <v>-138.9716612897</v>
      </c>
      <c r="B399" t="n">
        <v>-0.4564741577</v>
      </c>
    </row>
    <row r="400">
      <c r="A400" t="n">
        <v>-138.9022193139</v>
      </c>
      <c r="B400" t="n">
        <v>-0.4588509559000001</v>
      </c>
    </row>
    <row r="401">
      <c r="A401" t="n">
        <v>-138.8490589314</v>
      </c>
      <c r="B401" t="n">
        <v>-0.4612110173</v>
      </c>
    </row>
    <row r="402">
      <c r="A402" t="n">
        <v>-138.772726703</v>
      </c>
      <c r="B402" t="n">
        <v>-0.4635525720000002</v>
      </c>
    </row>
    <row r="403">
      <c r="A403" t="n">
        <v>-138.6998518612</v>
      </c>
      <c r="B403" t="n">
        <v>-0.4658770097000003</v>
      </c>
    </row>
    <row r="404">
      <c r="A404" t="n">
        <v>-138.5948061606</v>
      </c>
      <c r="B404" t="n">
        <v>-0.4681825955999999</v>
      </c>
    </row>
    <row r="405">
      <c r="A405" t="n">
        <v>-138.5005985084001</v>
      </c>
      <c r="B405" t="n">
        <v>-0.4704711603999999</v>
      </c>
    </row>
    <row r="406">
      <c r="A406" t="n">
        <v>-138.4142374072</v>
      </c>
      <c r="B406" t="n">
        <v>-0.4727408241000001</v>
      </c>
    </row>
    <row r="407">
      <c r="A407" t="n">
        <v>-138.2935721661001</v>
      </c>
      <c r="B407" t="n">
        <v>-0.4749934187000002</v>
      </c>
    </row>
    <row r="408">
      <c r="A408" t="n">
        <v>-138.1834016868</v>
      </c>
      <c r="B408" t="n">
        <v>-0.4772269989</v>
      </c>
    </row>
    <row r="409">
      <c r="A409" t="n">
        <v>-138.0587641293</v>
      </c>
      <c r="B409" t="n">
        <v>-0.4794434662000003</v>
      </c>
    </row>
    <row r="410">
      <c r="A410" t="n">
        <v>-137.9316745246</v>
      </c>
      <c r="B410" t="n">
        <v>-0.4816406801000002</v>
      </c>
    </row>
    <row r="411">
      <c r="A411" t="n">
        <v>-137.7974985036001</v>
      </c>
      <c r="B411" t="n">
        <v>-0.4838203969000002</v>
      </c>
    </row>
    <row r="412">
      <c r="A412" t="n">
        <v>-137.6639600149</v>
      </c>
      <c r="B412" t="n">
        <v>-0.4859805826000002</v>
      </c>
    </row>
    <row r="413">
      <c r="A413" t="n">
        <v>-137.5392734164001</v>
      </c>
      <c r="B413" t="n">
        <v>-0.4881233683</v>
      </c>
    </row>
    <row r="414">
      <c r="A414" t="n">
        <v>-137.3888158022001</v>
      </c>
      <c r="B414" t="n">
        <v>-0.4902466983</v>
      </c>
    </row>
    <row r="415">
      <c r="A415" t="n">
        <v>-137.2356609361001</v>
      </c>
      <c r="B415" t="n">
        <v>-0.4923527608000002</v>
      </c>
    </row>
    <row r="416">
      <c r="A416" t="n">
        <v>-137.0898376911</v>
      </c>
      <c r="B416" t="n">
        <v>-0.4944394053</v>
      </c>
    </row>
    <row r="417">
      <c r="A417" t="n">
        <v>-136.9361678951</v>
      </c>
      <c r="B417" t="n">
        <v>-0.4965085851000003</v>
      </c>
    </row>
    <row r="418">
      <c r="A418" t="n">
        <v>-136.7712432026</v>
      </c>
      <c r="B418" t="n">
        <v>-0.4985581491</v>
      </c>
    </row>
    <row r="419">
      <c r="A419" t="n">
        <v>-136.5889089753001</v>
      </c>
      <c r="B419" t="n">
        <v>-0.5005901785000001</v>
      </c>
    </row>
    <row r="420">
      <c r="A420" t="n">
        <v>-136.4258233182</v>
      </c>
      <c r="B420" t="n">
        <v>-0.5026027097000001</v>
      </c>
    </row>
    <row r="421">
      <c r="A421" t="n">
        <v>-136.2683773695</v>
      </c>
      <c r="B421" t="n">
        <v>-0.5045977720999998</v>
      </c>
    </row>
    <row r="422">
      <c r="A422" t="n">
        <v>-136.0751560527</v>
      </c>
      <c r="B422" t="n">
        <v>-0.5065732858000001</v>
      </c>
    </row>
    <row r="423">
      <c r="A423" t="n">
        <v>-135.8881629358</v>
      </c>
      <c r="B423" t="n">
        <v>-0.5085311994000002</v>
      </c>
    </row>
    <row r="424">
      <c r="A424" t="n">
        <v>-135.6897187585</v>
      </c>
      <c r="B424" t="n">
        <v>-0.5104692880000002</v>
      </c>
    </row>
    <row r="425">
      <c r="A425" t="n">
        <v>-135.4831583051001</v>
      </c>
      <c r="B425" t="n">
        <v>-0.5123896031999999</v>
      </c>
    </row>
    <row r="426">
      <c r="A426" t="n">
        <v>-135.2657352828</v>
      </c>
      <c r="B426" t="n">
        <v>-0.5142897111000001</v>
      </c>
    </row>
    <row r="427">
      <c r="A427" t="n">
        <v>-135.0481651376</v>
      </c>
      <c r="B427" t="n">
        <v>-0.5161721229</v>
      </c>
    </row>
    <row r="428">
      <c r="A428" t="n">
        <v>-134.8459448077</v>
      </c>
      <c r="B428" t="n">
        <v>-0.5180339926999999</v>
      </c>
    </row>
    <row r="429">
      <c r="A429" t="n">
        <v>-134.6130493678</v>
      </c>
      <c r="B429" t="n">
        <v>-0.5198778146999999</v>
      </c>
    </row>
    <row r="430">
      <c r="A430" t="n">
        <v>-134.3857445953</v>
      </c>
      <c r="B430" t="n">
        <v>-0.5217009705</v>
      </c>
    </row>
    <row r="431">
      <c r="A431" t="n">
        <v>-134.1272988239001</v>
      </c>
      <c r="B431" t="n">
        <v>-0.5235059162000001</v>
      </c>
    </row>
    <row r="432">
      <c r="A432" t="n">
        <v>-133.8752283750999</v>
      </c>
      <c r="B432" t="n">
        <v>-0.5252900567000001</v>
      </c>
    </row>
    <row r="433">
      <c r="A433" t="n">
        <v>-133.6158263052</v>
      </c>
      <c r="B433" t="n">
        <v>-0.5270559869</v>
      </c>
    </row>
    <row r="434">
      <c r="A434" t="n">
        <v>-133.3518143867</v>
      </c>
      <c r="B434" t="n">
        <v>-0.5288008747000001</v>
      </c>
    </row>
    <row r="435">
      <c r="A435" t="n">
        <v>-133.0780433205001</v>
      </c>
      <c r="B435" t="n">
        <v>-0.5305272651000001</v>
      </c>
    </row>
    <row r="436">
      <c r="A436" t="n">
        <v>-132.813148665</v>
      </c>
      <c r="B436" t="n">
        <v>-0.5322324744</v>
      </c>
    </row>
    <row r="437">
      <c r="A437" t="n">
        <v>-132.5244446315</v>
      </c>
      <c r="B437" t="n">
        <v>-0.5339190846999998</v>
      </c>
    </row>
    <row r="438">
      <c r="A438" t="n">
        <v>-132.2485157637</v>
      </c>
      <c r="B438" t="n">
        <v>-0.5355844507000002</v>
      </c>
    </row>
    <row r="439">
      <c r="A439" t="n">
        <v>-131.9447561606</v>
      </c>
      <c r="B439" t="n">
        <v>-0.5372309922</v>
      </c>
    </row>
    <row r="440">
      <c r="A440" t="n">
        <v>-131.6267501635</v>
      </c>
      <c r="B440" t="n">
        <v>-0.5388560217000002</v>
      </c>
    </row>
    <row r="441">
      <c r="A441" t="n">
        <v>-131.3072729381</v>
      </c>
      <c r="B441" t="n">
        <v>-0.5404624253000001</v>
      </c>
    </row>
    <row r="442">
      <c r="A442" t="n">
        <v>-131.0055240136</v>
      </c>
      <c r="B442" t="n">
        <v>-0.5420470008000002</v>
      </c>
    </row>
    <row r="443">
      <c r="A443" t="n">
        <v>-130.6803089978001</v>
      </c>
      <c r="B443" t="n">
        <v>-0.5436128194000002</v>
      </c>
    </row>
    <row r="444">
      <c r="A444" t="n">
        <v>-130.3410682722</v>
      </c>
      <c r="B444" t="n">
        <v>-0.5451565362000002</v>
      </c>
    </row>
    <row r="445">
      <c r="A445" t="n">
        <v>-130.0017294647</v>
      </c>
      <c r="B445" t="n">
        <v>-0.5466810698999998</v>
      </c>
    </row>
    <row r="446">
      <c r="A446" t="n">
        <v>-129.6639109265</v>
      </c>
      <c r="B446" t="n">
        <v>-0.5481832540999998</v>
      </c>
    </row>
    <row r="447">
      <c r="A447" t="n">
        <v>-129.3125570878</v>
      </c>
      <c r="B447" t="n">
        <v>-0.5496663424000001</v>
      </c>
    </row>
    <row r="448">
      <c r="A448" t="n">
        <v>-128.9579420264999</v>
      </c>
      <c r="B448" t="n">
        <v>-0.5511269839999999</v>
      </c>
    </row>
    <row r="449">
      <c r="A449" t="n">
        <v>-128.5655899592</v>
      </c>
      <c r="B449" t="n">
        <v>-0.5525683545</v>
      </c>
    </row>
    <row r="450">
      <c r="A450" t="n">
        <v>-128.1907700292</v>
      </c>
      <c r="B450" t="n">
        <v>-0.5539874017999998</v>
      </c>
    </row>
    <row r="451">
      <c r="A451" t="n">
        <v>-127.8245322643</v>
      </c>
      <c r="B451" t="n">
        <v>-0.5553870692000001</v>
      </c>
    </row>
    <row r="452">
      <c r="A452" t="n">
        <v>-127.4219796808</v>
      </c>
      <c r="B452" t="n">
        <v>-0.5567643456</v>
      </c>
    </row>
    <row r="453">
      <c r="A453" t="n">
        <v>-127.0238898232</v>
      </c>
      <c r="B453" t="n">
        <v>-0.5581223302999998</v>
      </c>
    </row>
    <row r="454">
      <c r="A454" t="n">
        <v>-126.6308511827</v>
      </c>
      <c r="B454" t="n">
        <v>-0.5594577721</v>
      </c>
    </row>
    <row r="455">
      <c r="A455" t="n">
        <v>-126.2242527214</v>
      </c>
      <c r="B455" t="n">
        <v>-0.5607740193000003</v>
      </c>
    </row>
    <row r="456">
      <c r="A456" t="n">
        <v>-125.8141233122</v>
      </c>
      <c r="B456" t="n">
        <v>-0.5620676028000002</v>
      </c>
    </row>
    <row r="457">
      <c r="A457" t="n">
        <v>-125.3884234035</v>
      </c>
      <c r="B457" t="n">
        <v>-0.5633418562999999</v>
      </c>
    </row>
    <row r="458">
      <c r="A458" t="n">
        <v>-124.942101778</v>
      </c>
      <c r="B458" t="n">
        <v>-0.5645934110000003</v>
      </c>
    </row>
    <row r="459">
      <c r="A459" t="n">
        <v>-124.4979379541</v>
      </c>
      <c r="B459" t="n">
        <v>-0.5658253780999999</v>
      </c>
    </row>
    <row r="460">
      <c r="A460" t="n">
        <v>-124.041023485</v>
      </c>
      <c r="B460" t="n">
        <v>-0.5670344626999999</v>
      </c>
    </row>
    <row r="461">
      <c r="A461" t="n">
        <v>-123.567484136</v>
      </c>
      <c r="B461" t="n">
        <v>-0.5682237105999997</v>
      </c>
    </row>
    <row r="462">
      <c r="A462" t="n">
        <v>-123.1202307327</v>
      </c>
      <c r="B462" t="n">
        <v>-0.5693900445999998</v>
      </c>
    </row>
    <row r="463">
      <c r="A463" t="n">
        <v>-122.6343085455</v>
      </c>
      <c r="B463" t="n">
        <v>-0.5705362779999998</v>
      </c>
    </row>
    <row r="464">
      <c r="A464" t="n">
        <v>-122.1581700265</v>
      </c>
      <c r="B464" t="n">
        <v>-0.5716595279999999</v>
      </c>
    </row>
    <row r="465">
      <c r="A465" t="n">
        <v>-121.6703107221</v>
      </c>
      <c r="B465" t="n">
        <v>-0.5727627805</v>
      </c>
    </row>
    <row r="466">
      <c r="A466" t="n">
        <v>-121.1974089054</v>
      </c>
      <c r="B466" t="n">
        <v>-0.5738428495999998</v>
      </c>
    </row>
    <row r="467">
      <c r="A467" t="n">
        <v>-120.7106285017001</v>
      </c>
      <c r="B467" t="n">
        <v>-0.5749029769000003</v>
      </c>
    </row>
    <row r="468">
      <c r="A468" t="n">
        <v>-120.1902060108999</v>
      </c>
      <c r="B468" t="n">
        <v>-0.5759397265999998</v>
      </c>
    </row>
    <row r="469">
      <c r="A469" t="n">
        <v>-119.7000908231</v>
      </c>
      <c r="B469" t="n">
        <v>-0.5769564310999997</v>
      </c>
    </row>
    <row r="470">
      <c r="A470" t="n">
        <v>-119.1772898465</v>
      </c>
      <c r="B470" t="n">
        <v>-0.5779499836999998</v>
      </c>
    </row>
    <row r="471">
      <c r="A471" t="n">
        <v>-118.6851149391</v>
      </c>
      <c r="B471" t="n">
        <v>-0.5789234395</v>
      </c>
    </row>
    <row r="472">
      <c r="A472" t="n">
        <v>-118.1411773159</v>
      </c>
      <c r="B472" t="n">
        <v>-0.5798735550000002</v>
      </c>
    </row>
    <row r="473">
      <c r="A473" t="n">
        <v>-117.6133251222</v>
      </c>
      <c r="B473" t="n">
        <v>-0.5808033005000002</v>
      </c>
    </row>
    <row r="474">
      <c r="A474" t="n">
        <v>-117.0839526592</v>
      </c>
      <c r="B474" t="n">
        <v>-0.5817096703</v>
      </c>
    </row>
    <row r="475">
      <c r="A475" t="n">
        <v>-116.519270717</v>
      </c>
      <c r="B475" t="n">
        <v>-0.5825959673000002</v>
      </c>
    </row>
    <row r="476">
      <c r="A476" t="n">
        <v>-115.9562316464</v>
      </c>
      <c r="B476" t="n">
        <v>-0.5834587866000001</v>
      </c>
    </row>
    <row r="477">
      <c r="A477" t="n">
        <v>-115.3945902427</v>
      </c>
      <c r="B477" t="n">
        <v>-0.5843013634999998</v>
      </c>
    </row>
    <row r="478">
      <c r="A478" t="n">
        <v>-114.8022492085</v>
      </c>
      <c r="B478" t="n">
        <v>-0.5851201997</v>
      </c>
    </row>
    <row r="479">
      <c r="A479" t="n">
        <v>-114.2176811638</v>
      </c>
      <c r="B479" t="n">
        <v>-0.5859184661</v>
      </c>
    </row>
    <row r="480">
      <c r="A480" t="n">
        <v>-113.6183763156</v>
      </c>
      <c r="B480" t="n">
        <v>-0.5866930707000001</v>
      </c>
    </row>
    <row r="481">
      <c r="A481" t="n">
        <v>-113.014682303</v>
      </c>
      <c r="B481" t="n">
        <v>-0.5874472451000001</v>
      </c>
    </row>
    <row r="482">
      <c r="A482" t="n">
        <v>-112.3855360408</v>
      </c>
      <c r="B482" t="n">
        <v>-0.5881778252999998</v>
      </c>
    </row>
    <row r="483">
      <c r="A483" t="n">
        <v>-111.7615145571</v>
      </c>
      <c r="B483" t="n">
        <v>-0.5888879901000003</v>
      </c>
    </row>
    <row r="484">
      <c r="A484" t="n">
        <v>-111.146565648</v>
      </c>
      <c r="B484" t="n">
        <v>-0.5895741510000001</v>
      </c>
    </row>
    <row r="485">
      <c r="A485" t="n">
        <v>-110.5093521506</v>
      </c>
      <c r="B485" t="n">
        <v>-0.5902396662999996</v>
      </c>
    </row>
    <row r="486">
      <c r="A486" t="n">
        <v>-109.8786365782</v>
      </c>
      <c r="B486" t="n">
        <v>-0.5908812042000001</v>
      </c>
    </row>
    <row r="487">
      <c r="A487" t="n">
        <v>-109.2441693737</v>
      </c>
      <c r="B487" t="n">
        <v>-0.5915023809999999</v>
      </c>
    </row>
    <row r="488">
      <c r="A488" t="n">
        <v>-108.5981285065</v>
      </c>
      <c r="B488" t="n">
        <v>-0.5920995715000003</v>
      </c>
    </row>
    <row r="489">
      <c r="A489" t="n">
        <v>-107.9434809537</v>
      </c>
      <c r="B489" t="n">
        <v>-0.5926763250999997</v>
      </c>
    </row>
    <row r="490">
      <c r="A490" t="n">
        <v>-107.2904027111</v>
      </c>
      <c r="B490" t="n">
        <v>-0.5932291159999999</v>
      </c>
    </row>
    <row r="491">
      <c r="A491" t="n">
        <v>-106.6233968406</v>
      </c>
      <c r="B491" t="n">
        <v>-0.5937615530999999</v>
      </c>
    </row>
    <row r="492">
      <c r="A492" t="n">
        <v>-105.9085760504</v>
      </c>
      <c r="B492" t="n">
        <v>-0.5942698365999999</v>
      </c>
    </row>
    <row r="493">
      <c r="A493" t="n">
        <v>-105.2380147115</v>
      </c>
      <c r="B493" t="n">
        <v>-0.5947575842999997</v>
      </c>
    </row>
    <row r="494">
      <c r="A494" t="n">
        <v>-104.5435459128</v>
      </c>
      <c r="B494" t="n">
        <v>-0.5952211798999999</v>
      </c>
    </row>
    <row r="495">
      <c r="A495" t="n">
        <v>-103.852975869</v>
      </c>
      <c r="B495" t="n">
        <v>-0.5956640746999999</v>
      </c>
    </row>
    <row r="496">
      <c r="A496" t="n">
        <v>-103.1430101321999</v>
      </c>
      <c r="B496" t="n">
        <v>-0.5960830671</v>
      </c>
    </row>
    <row r="497">
      <c r="A497" t="n">
        <v>-102.4456479177</v>
      </c>
      <c r="B497" t="n">
        <v>-0.5964812199000002</v>
      </c>
    </row>
    <row r="498">
      <c r="A498" t="n">
        <v>-101.7330339699</v>
      </c>
      <c r="B498" t="n">
        <v>-0.5968552852</v>
      </c>
    </row>
    <row r="499">
      <c r="A499" t="n">
        <v>-100.9947470883</v>
      </c>
      <c r="B499" t="n">
        <v>-0.5972081921000002</v>
      </c>
    </row>
    <row r="500">
      <c r="A500" t="n">
        <v>-100.2568525341999</v>
      </c>
      <c r="B500" t="n">
        <v>-0.5975368181999999</v>
      </c>
    </row>
    <row r="501">
      <c r="A501" t="n">
        <v>-99.49654626900001</v>
      </c>
      <c r="B501" t="n">
        <v>-0.5978445485999999</v>
      </c>
    </row>
    <row r="502">
      <c r="A502" t="n">
        <v>-98.73523466449996</v>
      </c>
      <c r="B502" t="n">
        <v>-0.5981280086999999</v>
      </c>
    </row>
    <row r="503">
      <c r="A503" t="n">
        <v>-97.96492404680001</v>
      </c>
      <c r="B503" t="n">
        <v>-0.5983903715</v>
      </c>
    </row>
    <row r="504">
      <c r="A504" t="n">
        <v>-97.16234448849998</v>
      </c>
      <c r="B504" t="n">
        <v>-0.5986282050000002</v>
      </c>
    </row>
    <row r="505">
      <c r="A505" t="n">
        <v>-96.38450608599999</v>
      </c>
      <c r="B505" t="n">
        <v>-0.5988449917999997</v>
      </c>
    </row>
    <row r="506">
      <c r="A506" t="n">
        <v>-95.61954093119998</v>
      </c>
      <c r="B506" t="n">
        <v>-0.5990375972999999</v>
      </c>
    </row>
    <row r="507">
      <c r="A507" t="n">
        <v>-94.83866199029998</v>
      </c>
      <c r="B507" t="n">
        <v>-0.5992093037</v>
      </c>
    </row>
    <row r="508">
      <c r="A508" t="n">
        <v>-94.03716133259996</v>
      </c>
      <c r="B508" t="n">
        <v>-0.5993569063999999</v>
      </c>
    </row>
    <row r="509">
      <c r="A509" t="n">
        <v>-93.25851375459999</v>
      </c>
      <c r="B509" t="n">
        <v>-0.5994834415999997</v>
      </c>
    </row>
    <row r="510">
      <c r="A510" t="n">
        <v>-92.4573318632</v>
      </c>
      <c r="B510" t="n">
        <v>-0.5995858101999998</v>
      </c>
    </row>
    <row r="511">
      <c r="A511" t="n">
        <v>-91.64541000510002</v>
      </c>
      <c r="B511" t="n">
        <v>-0.5996675485</v>
      </c>
    </row>
    <row r="512">
      <c r="A512" t="n">
        <v>-90.84258524199993</v>
      </c>
      <c r="B512" t="n">
        <v>-0.5997252990999999</v>
      </c>
    </row>
    <row r="513">
      <c r="A513" t="n">
        <v>-90.01825602519997</v>
      </c>
      <c r="B513" t="n">
        <v>-0.5997621969999998</v>
      </c>
    </row>
    <row r="514">
      <c r="A514" t="n">
        <v>-89.18034246720003</v>
      </c>
      <c r="B514" t="n">
        <v>-0.5997749977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2025-11-25T13:21:18Z</dcterms:created>
  <dcterms:modified xmlns:dcterms="http://purl.org/dc/terms/" xmlns:xsi="http://www.w3.org/2001/XMLSchema-instance" xsi:type="dcterms:W3CDTF">2025-11-25T13:21:18Z</dcterms:modified>
</cp:coreProperties>
</file>