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54.1334039465948</v>
      </c>
      <c r="B2" t="n">
        <v>0.20011731590794</v>
      </c>
      <c r="E2" t="inlineStr">
        <is>
          <t>Bm_max</t>
        </is>
      </c>
    </row>
    <row r="3">
      <c r="A3" t="n">
        <v>54.0397357447994</v>
      </c>
      <c r="B3" t="n">
        <v>0.2001136805634301</v>
      </c>
      <c r="E3" t="n">
        <v>0.20011731590794</v>
      </c>
    </row>
    <row r="4">
      <c r="A4" t="n">
        <v>53.98387811032569</v>
      </c>
      <c r="B4" t="n">
        <v>0.200102594624348</v>
      </c>
      <c r="E4" t="inlineStr">
        <is>
          <t>Bm_min</t>
        </is>
      </c>
    </row>
    <row r="5">
      <c r="A5" t="n">
        <v>53.9025437057824</v>
      </c>
      <c r="B5" t="n">
        <v>0.200084129314955</v>
      </c>
      <c r="E5" t="n">
        <v>-0.20011731590794</v>
      </c>
    </row>
    <row r="6">
      <c r="A6" t="n">
        <v>53.8204246461456</v>
      </c>
      <c r="B6" t="n">
        <v>0.2000573532410461</v>
      </c>
    </row>
    <row r="7">
      <c r="A7" t="n">
        <v>53.73126821113819</v>
      </c>
      <c r="B7" t="n">
        <v>0.2000220154964291</v>
      </c>
      <c r="E7" t="inlineStr">
        <is>
          <t>Data Count</t>
        </is>
      </c>
    </row>
    <row r="8">
      <c r="A8" t="n">
        <v>53.63308824255481</v>
      </c>
      <c r="B8" t="n">
        <v>0.199979172928405</v>
      </c>
      <c r="E8" t="n">
        <v>513</v>
      </c>
    </row>
    <row r="9">
      <c r="A9" t="n">
        <v>53.52875363558119</v>
      </c>
      <c r="B9" t="n">
        <v>0.199929327461172</v>
      </c>
    </row>
    <row r="10">
      <c r="A10" t="n">
        <v>53.4155426178615</v>
      </c>
      <c r="B10" t="n">
        <v>0.19987190382184</v>
      </c>
    </row>
    <row r="11">
      <c r="A11" t="n">
        <v>53.33337451728129</v>
      </c>
      <c r="B11" t="n">
        <v>0.1998075533154811</v>
      </c>
    </row>
    <row r="12">
      <c r="A12" t="n">
        <v>53.2258277285184</v>
      </c>
      <c r="B12" t="n">
        <v>0.199735400230279</v>
      </c>
    </row>
    <row r="13">
      <c r="A13" t="n">
        <v>53.1090857628776</v>
      </c>
      <c r="B13" t="n">
        <v>0.199656208242397</v>
      </c>
    </row>
    <row r="14">
      <c r="A14" t="n">
        <v>52.99447707827251</v>
      </c>
      <c r="B14" t="n">
        <v>0.199570951570044</v>
      </c>
    </row>
    <row r="15">
      <c r="A15" t="n">
        <v>52.88415947621041</v>
      </c>
      <c r="B15" t="n">
        <v>0.199479243902659</v>
      </c>
    </row>
    <row r="16">
      <c r="A16" t="n">
        <v>52.76810408377651</v>
      </c>
      <c r="B16" t="n">
        <v>0.199379772902456</v>
      </c>
    </row>
    <row r="17">
      <c r="A17" t="n">
        <v>52.63069136051438</v>
      </c>
      <c r="B17" t="n">
        <v>0.199271973247812</v>
      </c>
    </row>
    <row r="18">
      <c r="A18" t="n">
        <v>52.49271466640381</v>
      </c>
      <c r="B18" t="n">
        <v>0.1991565137982889</v>
      </c>
    </row>
    <row r="19">
      <c r="A19" t="n">
        <v>52.35064305352359</v>
      </c>
      <c r="B19" t="n">
        <v>0.199033051402767</v>
      </c>
    </row>
    <row r="20">
      <c r="A20" t="n">
        <v>52.229070554963</v>
      </c>
      <c r="B20" t="n">
        <v>0.1989020968185959</v>
      </c>
    </row>
    <row r="21">
      <c r="A21" t="n">
        <v>52.0738069283221</v>
      </c>
      <c r="B21" t="n">
        <v>0.198763389300126</v>
      </c>
    </row>
    <row r="22">
      <c r="A22" t="n">
        <v>51.92607108648522</v>
      </c>
      <c r="B22" t="n">
        <v>0.198616178253201</v>
      </c>
    </row>
    <row r="23">
      <c r="A23" t="n">
        <v>51.76781596229999</v>
      </c>
      <c r="B23" t="n">
        <v>0.1984613308919231</v>
      </c>
    </row>
    <row r="24">
      <c r="A24" t="n">
        <v>51.6237336707426</v>
      </c>
      <c r="B24" t="n">
        <v>0.198298488635112</v>
      </c>
    </row>
    <row r="25">
      <c r="A25" t="n">
        <v>51.45174708241991</v>
      </c>
      <c r="B25" t="n">
        <v>0.1981273924142971</v>
      </c>
    </row>
    <row r="26">
      <c r="A26" t="n">
        <v>51.2783383067401</v>
      </c>
      <c r="B26" t="n">
        <v>0.197948654735775</v>
      </c>
    </row>
    <row r="27">
      <c r="A27" t="n">
        <v>51.09323326607169</v>
      </c>
      <c r="B27" t="n">
        <v>0.19776199428048</v>
      </c>
    </row>
    <row r="28">
      <c r="A28" t="n">
        <v>50.9400538795231</v>
      </c>
      <c r="B28" t="n">
        <v>0.197567431398201</v>
      </c>
    </row>
    <row r="29">
      <c r="A29" t="n">
        <v>50.76071114969821</v>
      </c>
      <c r="B29" t="n">
        <v>0.1973649843142981</v>
      </c>
    </row>
    <row r="30">
      <c r="A30" t="n">
        <v>50.5714621493169</v>
      </c>
      <c r="B30" t="n">
        <v>0.197156132190108</v>
      </c>
    </row>
    <row r="31">
      <c r="A31" t="n">
        <v>50.38849038968411</v>
      </c>
      <c r="B31" t="n">
        <v>0.19693977132909</v>
      </c>
    </row>
    <row r="32">
      <c r="A32" t="n">
        <v>50.1915174407255</v>
      </c>
      <c r="B32" t="n">
        <v>0.1967150870687971</v>
      </c>
    </row>
    <row r="33">
      <c r="A33" t="n">
        <v>49.9906212162989</v>
      </c>
      <c r="B33" t="n">
        <v>0.196483015052292</v>
      </c>
    </row>
    <row r="34">
      <c r="A34" t="n">
        <v>49.808115345628</v>
      </c>
      <c r="B34" t="n">
        <v>0.196243997272525</v>
      </c>
    </row>
    <row r="35">
      <c r="A35" t="n">
        <v>49.6011870851696</v>
      </c>
      <c r="B35" t="n">
        <v>0.19599831762024</v>
      </c>
    </row>
    <row r="36">
      <c r="A36" t="n">
        <v>49.38744213358578</v>
      </c>
      <c r="B36" t="n">
        <v>0.1957452001199519</v>
      </c>
    </row>
    <row r="37">
      <c r="A37" t="n">
        <v>49.1923327404743</v>
      </c>
      <c r="B37" t="n">
        <v>0.195485894718339</v>
      </c>
    </row>
    <row r="38">
      <c r="A38" t="n">
        <v>48.9552442998567</v>
      </c>
      <c r="B38" t="n">
        <v>0.195220085658228</v>
      </c>
    </row>
    <row r="39">
      <c r="A39" t="n">
        <v>48.73843428931359</v>
      </c>
      <c r="B39" t="n">
        <v>0.1949467352121761</v>
      </c>
    </row>
    <row r="40">
      <c r="A40" t="n">
        <v>48.52750919197231</v>
      </c>
      <c r="B40" t="n">
        <v>0.194666895978626</v>
      </c>
    </row>
    <row r="41">
      <c r="A41" t="n">
        <v>48.31521094821731</v>
      </c>
      <c r="B41" t="n">
        <v>0.194380550514903</v>
      </c>
    </row>
    <row r="42">
      <c r="A42" t="n">
        <v>48.0784167532597</v>
      </c>
      <c r="B42" t="n">
        <v>0.194086708725486</v>
      </c>
    </row>
    <row r="43">
      <c r="A43" t="n">
        <v>47.86815370865359</v>
      </c>
      <c r="B43" t="n">
        <v>0.193785733328599</v>
      </c>
    </row>
    <row r="44">
      <c r="A44" t="n">
        <v>47.61623038267309</v>
      </c>
      <c r="B44" t="n">
        <v>0.1934776412078591</v>
      </c>
    </row>
    <row r="45">
      <c r="A45" t="n">
        <v>47.37149155489309</v>
      </c>
      <c r="B45" t="n">
        <v>0.193161841324877</v>
      </c>
    </row>
    <row r="46">
      <c r="A46" t="n">
        <v>47.12974422465739</v>
      </c>
      <c r="B46" t="n">
        <v>0.1928389961659281</v>
      </c>
    </row>
    <row r="47">
      <c r="A47" t="n">
        <v>46.88824209913841</v>
      </c>
      <c r="B47" t="n">
        <v>0.192508776109149</v>
      </c>
    </row>
    <row r="48">
      <c r="A48" t="n">
        <v>46.62003717996619</v>
      </c>
      <c r="B48" t="n">
        <v>0.192170265973081</v>
      </c>
    </row>
    <row r="49">
      <c r="A49" t="n">
        <v>46.35680991654401</v>
      </c>
      <c r="B49" t="n">
        <v>0.191824270021651</v>
      </c>
    </row>
    <row r="50">
      <c r="A50" t="n">
        <v>46.11359135800782</v>
      </c>
      <c r="B50" t="n">
        <v>0.191471224992644</v>
      </c>
    </row>
    <row r="51">
      <c r="A51" t="n">
        <v>45.87115745456519</v>
      </c>
      <c r="B51" t="n">
        <v>0.191111794714079</v>
      </c>
    </row>
    <row r="52">
      <c r="A52" t="n">
        <v>45.57043838995299</v>
      </c>
      <c r="B52" t="n">
        <v>0.1907454987296659</v>
      </c>
    </row>
    <row r="53">
      <c r="A53" t="n">
        <v>45.2909050128674</v>
      </c>
      <c r="B53" t="n">
        <v>0.190371572692373</v>
      </c>
    </row>
    <row r="54">
      <c r="A54" t="n">
        <v>45.03319485557179</v>
      </c>
      <c r="B54" t="n">
        <v>0.189991450591475</v>
      </c>
    </row>
    <row r="55">
      <c r="A55" t="n">
        <v>44.7760486691246</v>
      </c>
      <c r="B55" t="n">
        <v>0.189604416382737</v>
      </c>
    </row>
    <row r="56">
      <c r="A56" t="n">
        <v>44.48231793893959</v>
      </c>
      <c r="B56" t="n">
        <v>0.1892091389439489</v>
      </c>
    </row>
    <row r="57">
      <c r="A57" t="n">
        <v>44.19785594704751</v>
      </c>
      <c r="B57" t="n">
        <v>0.188806536251873</v>
      </c>
    </row>
    <row r="58">
      <c r="A58" t="n">
        <v>43.89941728630099</v>
      </c>
      <c r="B58" t="n">
        <v>0.1883972863346539</v>
      </c>
    </row>
    <row r="59">
      <c r="A59" t="n">
        <v>43.62253212015621</v>
      </c>
      <c r="B59" t="n">
        <v>0.18798156317181</v>
      </c>
    </row>
    <row r="60">
      <c r="A60" t="n">
        <v>43.33144960091209</v>
      </c>
      <c r="B60" t="n">
        <v>0.187559214028109</v>
      </c>
    </row>
    <row r="61">
      <c r="A61" t="n">
        <v>43.031932039412</v>
      </c>
      <c r="B61" t="n">
        <v>0.18712940523306</v>
      </c>
    </row>
    <row r="62">
      <c r="A62" t="n">
        <v>42.70357840322298</v>
      </c>
      <c r="B62" t="n">
        <v>0.186691426221217</v>
      </c>
    </row>
    <row r="63">
      <c r="A63" t="n">
        <v>42.41722833501201</v>
      </c>
      <c r="B63" t="n">
        <v>0.186245795353147</v>
      </c>
    </row>
    <row r="64">
      <c r="A64" t="n">
        <v>42.11785789634192</v>
      </c>
      <c r="B64" t="n">
        <v>0.185792771250076</v>
      </c>
    </row>
    <row r="65">
      <c r="A65" t="n">
        <v>41.77653293063729</v>
      </c>
      <c r="B65" t="n">
        <v>0.1853321566755819</v>
      </c>
    </row>
    <row r="66">
      <c r="A66" t="n">
        <v>41.4568595414211</v>
      </c>
      <c r="B66" t="n">
        <v>0.1848642144997469</v>
      </c>
    </row>
    <row r="67">
      <c r="A67" t="n">
        <v>41.15243788558619</v>
      </c>
      <c r="B67" t="n">
        <v>0.184390159672081</v>
      </c>
    </row>
    <row r="68">
      <c r="A68" t="n">
        <v>40.8203080967594</v>
      </c>
      <c r="B68" t="n">
        <v>0.1839096356240229</v>
      </c>
    </row>
    <row r="69">
      <c r="A69" t="n">
        <v>40.48060148218528</v>
      </c>
      <c r="B69" t="n">
        <v>0.183420786052263</v>
      </c>
    </row>
    <row r="70">
      <c r="A70" t="n">
        <v>40.16114877721409</v>
      </c>
      <c r="B70" t="n">
        <v>0.182924724157363</v>
      </c>
    </row>
    <row r="71">
      <c r="A71" t="n">
        <v>39.82163832641339</v>
      </c>
      <c r="B71" t="n">
        <v>0.18242265135958</v>
      </c>
    </row>
    <row r="72">
      <c r="A72" t="n">
        <v>39.5064521835135</v>
      </c>
      <c r="B72" t="n">
        <v>0.181914488495996</v>
      </c>
    </row>
    <row r="73">
      <c r="A73" t="n">
        <v>39.1531121866886</v>
      </c>
      <c r="B73" t="n">
        <v>0.1813994863142021</v>
      </c>
    </row>
    <row r="74">
      <c r="A74" t="n">
        <v>38.81399406343469</v>
      </c>
      <c r="B74" t="n">
        <v>0.180877301104022</v>
      </c>
    </row>
    <row r="75">
      <c r="A75" t="n">
        <v>38.47936318649719</v>
      </c>
      <c r="B75" t="n">
        <v>0.180347849230056</v>
      </c>
    </row>
    <row r="76">
      <c r="A76" t="n">
        <v>38.11535678449399</v>
      </c>
      <c r="B76" t="n">
        <v>0.179810506222121</v>
      </c>
    </row>
    <row r="77">
      <c r="A77" t="n">
        <v>37.78357028227069</v>
      </c>
      <c r="B77" t="n">
        <v>0.179266468804367</v>
      </c>
    </row>
    <row r="78">
      <c r="A78" t="n">
        <v>37.43135822714279</v>
      </c>
      <c r="B78" t="n">
        <v>0.178716084041333</v>
      </c>
    </row>
    <row r="79">
      <c r="A79" t="n">
        <v>37.0768657681492</v>
      </c>
      <c r="B79" t="n">
        <v>0.178158543755671</v>
      </c>
    </row>
    <row r="80">
      <c r="A80" t="n">
        <v>36.7136930621829</v>
      </c>
      <c r="B80" t="n">
        <v>0.1775948317814259</v>
      </c>
    </row>
    <row r="81">
      <c r="A81" t="n">
        <v>36.36613989667309</v>
      </c>
      <c r="B81" t="n">
        <v>0.1770239084903509</v>
      </c>
    </row>
    <row r="82">
      <c r="A82" t="n">
        <v>35.99092763911482</v>
      </c>
      <c r="B82" t="n">
        <v>0.176446026354008</v>
      </c>
    </row>
    <row r="83">
      <c r="A83" t="n">
        <v>35.63471874710401</v>
      </c>
      <c r="B83" t="n">
        <v>0.175862803516084</v>
      </c>
    </row>
    <row r="84">
      <c r="A84" t="n">
        <v>35.29783198677249</v>
      </c>
      <c r="B84" t="n">
        <v>0.175273404069849</v>
      </c>
    </row>
    <row r="85">
      <c r="A85" t="n">
        <v>34.92563574723009</v>
      </c>
      <c r="B85" t="n">
        <v>0.174676309048884</v>
      </c>
    </row>
    <row r="86">
      <c r="A86" t="n">
        <v>34.55020280542682</v>
      </c>
      <c r="B86" t="n">
        <v>0.174073586752108</v>
      </c>
    </row>
    <row r="87">
      <c r="A87" t="n">
        <v>34.18036053116508</v>
      </c>
      <c r="B87" t="n">
        <v>0.173466221013566</v>
      </c>
    </row>
    <row r="88">
      <c r="A88" t="n">
        <v>33.82898217207409</v>
      </c>
      <c r="B88" t="n">
        <v>0.172851767063238</v>
      </c>
    </row>
    <row r="89">
      <c r="A89" t="n">
        <v>33.45168567442349</v>
      </c>
      <c r="B89" t="n">
        <v>0.1722308355066161</v>
      </c>
    </row>
    <row r="90">
      <c r="A90" t="n">
        <v>33.08179435921848</v>
      </c>
      <c r="B90" t="n">
        <v>0.171603647284269</v>
      </c>
    </row>
    <row r="91">
      <c r="A91" t="n">
        <v>32.69429734535149</v>
      </c>
      <c r="B91" t="n">
        <v>0.170969526045232</v>
      </c>
    </row>
    <row r="92">
      <c r="A92" t="n">
        <v>32.3130285312897</v>
      </c>
      <c r="B92" t="n">
        <v>0.170329442429733</v>
      </c>
    </row>
    <row r="93">
      <c r="A93" t="n">
        <v>31.952896363811</v>
      </c>
      <c r="B93" t="n">
        <v>0.1696829359958331</v>
      </c>
    </row>
    <row r="94">
      <c r="A94" t="n">
        <v>31.56407524447359</v>
      </c>
      <c r="B94" t="n">
        <v>0.169030294883133</v>
      </c>
    </row>
    <row r="95">
      <c r="A95" t="n">
        <v>31.19972555586691</v>
      </c>
      <c r="B95" t="n">
        <v>0.168372094252711</v>
      </c>
    </row>
    <row r="96">
      <c r="A96" t="n">
        <v>30.81808893473</v>
      </c>
      <c r="B96" t="n">
        <v>0.167707495737972</v>
      </c>
    </row>
    <row r="97">
      <c r="A97" t="n">
        <v>30.4206611298349</v>
      </c>
      <c r="B97" t="n">
        <v>0.167036438624983</v>
      </c>
    </row>
    <row r="98">
      <c r="A98" t="n">
        <v>30.0253175650321</v>
      </c>
      <c r="B98" t="n">
        <v>0.1663584236730349</v>
      </c>
    </row>
    <row r="99">
      <c r="A99" t="n">
        <v>29.6421361541797</v>
      </c>
      <c r="B99" t="n">
        <v>0.1656735517365761</v>
      </c>
    </row>
    <row r="100">
      <c r="A100" t="n">
        <v>29.26135774955139</v>
      </c>
      <c r="B100" t="n">
        <v>0.1649819348512609</v>
      </c>
    </row>
    <row r="101">
      <c r="A101" t="n">
        <v>28.86160049984729</v>
      </c>
      <c r="B101" t="n">
        <v>0.164284158912123</v>
      </c>
    </row>
    <row r="102">
      <c r="A102" t="n">
        <v>28.499555735578</v>
      </c>
      <c r="B102" t="n">
        <v>0.1635810637393149</v>
      </c>
    </row>
    <row r="103">
      <c r="A103" t="n">
        <v>28.08721948390498</v>
      </c>
      <c r="B103" t="n">
        <v>0.162871995903337</v>
      </c>
    </row>
    <row r="104">
      <c r="A104" t="n">
        <v>27.70359670456251</v>
      </c>
      <c r="B104" t="n">
        <v>0.1621559144341959</v>
      </c>
    </row>
    <row r="105">
      <c r="A105" t="n">
        <v>27.31992488427661</v>
      </c>
      <c r="B105" t="n">
        <v>0.161434360772528</v>
      </c>
    </row>
    <row r="106">
      <c r="A106" t="n">
        <v>26.91317930014529</v>
      </c>
      <c r="B106" t="n">
        <v>0.160707487541753</v>
      </c>
    </row>
    <row r="107">
      <c r="A107" t="n">
        <v>26.51925792269959</v>
      </c>
      <c r="B107" t="n">
        <v>0.159974349482976</v>
      </c>
    </row>
    <row r="108">
      <c r="A108" t="n">
        <v>26.11307630941689</v>
      </c>
      <c r="B108" t="n">
        <v>0.159235480945884</v>
      </c>
    </row>
    <row r="109">
      <c r="A109" t="n">
        <v>25.7247455995129</v>
      </c>
      <c r="B109" t="n">
        <v>0.158490469791338</v>
      </c>
    </row>
    <row r="110">
      <c r="A110" t="n">
        <v>25.31400317849869</v>
      </c>
      <c r="B110" t="n">
        <v>0.157739402561848</v>
      </c>
    </row>
    <row r="111">
      <c r="A111" t="n">
        <v>24.91892933888441</v>
      </c>
      <c r="B111" t="n">
        <v>0.156983714364811</v>
      </c>
    </row>
    <row r="112">
      <c r="A112" t="n">
        <v>24.5182648317283</v>
      </c>
      <c r="B112" t="n">
        <v>0.156222254095384</v>
      </c>
    </row>
    <row r="113">
      <c r="A113" t="n">
        <v>24.1234607173023</v>
      </c>
      <c r="B113" t="n">
        <v>0.155452910966079</v>
      </c>
    </row>
    <row r="114">
      <c r="A114" t="n">
        <v>23.71995183543202</v>
      </c>
      <c r="B114" t="n">
        <v>0.15467722474035</v>
      </c>
    </row>
    <row r="115">
      <c r="A115" t="n">
        <v>23.322597591952</v>
      </c>
      <c r="B115" t="n">
        <v>0.153896875170315</v>
      </c>
    </row>
    <row r="116">
      <c r="A116" t="n">
        <v>22.90109068387279</v>
      </c>
      <c r="B116" t="n">
        <v>0.1531103678882009</v>
      </c>
    </row>
    <row r="117">
      <c r="A117" t="n">
        <v>22.4902011400286</v>
      </c>
      <c r="B117" t="n">
        <v>0.152317558321055</v>
      </c>
    </row>
    <row r="118">
      <c r="A118" t="n">
        <v>22.0979471546568</v>
      </c>
      <c r="B118" t="n">
        <v>0.151519097997571</v>
      </c>
    </row>
    <row r="119">
      <c r="A119" t="n">
        <v>21.68006927638539</v>
      </c>
      <c r="B119" t="n">
        <v>0.150714372063401</v>
      </c>
    </row>
    <row r="120">
      <c r="A120" t="n">
        <v>21.2713620545202</v>
      </c>
      <c r="B120" t="n">
        <v>0.1499043253301909</v>
      </c>
    </row>
    <row r="121">
      <c r="A121" t="n">
        <v>20.86576893255759</v>
      </c>
      <c r="B121" t="n">
        <v>0.149088948517545</v>
      </c>
    </row>
    <row r="122">
      <c r="A122" t="n">
        <v>20.47395631567589</v>
      </c>
      <c r="B122" t="n">
        <v>0.1482680024595299</v>
      </c>
    </row>
    <row r="123">
      <c r="A123" t="n">
        <v>20.0655188189991</v>
      </c>
      <c r="B123" t="n">
        <v>0.14744178379346</v>
      </c>
    </row>
    <row r="124">
      <c r="A124" t="n">
        <v>19.65220174845909</v>
      </c>
      <c r="B124" t="n">
        <v>0.146608962962496</v>
      </c>
    </row>
    <row r="125">
      <c r="A125" t="n">
        <v>19.22750717906229</v>
      </c>
      <c r="B125" t="n">
        <v>0.145769811669868</v>
      </c>
    </row>
    <row r="126">
      <c r="A126" t="n">
        <v>18.8334631992583</v>
      </c>
      <c r="B126" t="n">
        <v>0.144925879183054</v>
      </c>
    </row>
    <row r="127">
      <c r="A127" t="n">
        <v>18.433191019649</v>
      </c>
      <c r="B127" t="n">
        <v>0.144076720266554</v>
      </c>
    </row>
    <row r="128">
      <c r="A128" t="n">
        <v>18.00783439751702</v>
      </c>
      <c r="B128" t="n">
        <v>0.1432216240194849</v>
      </c>
    </row>
    <row r="129">
      <c r="A129" t="n">
        <v>17.5677409719088</v>
      </c>
      <c r="B129" t="n">
        <v>0.14236072886514</v>
      </c>
    </row>
    <row r="130">
      <c r="A130" t="n">
        <v>17.1849273681315</v>
      </c>
      <c r="B130" t="n">
        <v>0.141495168465684</v>
      </c>
    </row>
    <row r="131">
      <c r="A131" t="n">
        <v>16.78713175616131</v>
      </c>
      <c r="B131" t="n">
        <v>0.140624904022343</v>
      </c>
    </row>
    <row r="132">
      <c r="A132" t="n">
        <v>16.3807539791052</v>
      </c>
      <c r="B132" t="n">
        <v>0.139749436853465</v>
      </c>
    </row>
    <row r="133">
      <c r="A133" t="n">
        <v>15.95632913489679</v>
      </c>
      <c r="B133" t="n">
        <v>0.138869225723808</v>
      </c>
    </row>
    <row r="134">
      <c r="A134" t="n">
        <v>15.54411548558221</v>
      </c>
      <c r="B134" t="n">
        <v>0.137984608193887</v>
      </c>
    </row>
    <row r="135">
      <c r="A135" t="n">
        <v>15.1405820832402</v>
      </c>
      <c r="B135" t="n">
        <v>0.1370944641307941</v>
      </c>
    </row>
    <row r="136">
      <c r="A136" t="n">
        <v>14.70867849517121</v>
      </c>
      <c r="B136" t="n">
        <v>0.136197484103852</v>
      </c>
    </row>
    <row r="137">
      <c r="A137" t="n">
        <v>14.33209309119919</v>
      </c>
      <c r="B137" t="n">
        <v>0.135295702644747</v>
      </c>
    </row>
    <row r="138">
      <c r="A138" t="n">
        <v>13.8991106023765</v>
      </c>
      <c r="B138" t="n">
        <v>0.134389642362904</v>
      </c>
    </row>
    <row r="139">
      <c r="A139" t="n">
        <v>13.47627958882699</v>
      </c>
      <c r="B139" t="n">
        <v>0.133477901135476</v>
      </c>
    </row>
    <row r="140">
      <c r="A140" t="n">
        <v>13.05354665716421</v>
      </c>
      <c r="B140" t="n">
        <v>0.132560234764991</v>
      </c>
    </row>
    <row r="141">
      <c r="A141" t="n">
        <v>12.67313605961089</v>
      </c>
      <c r="B141" t="n">
        <v>0.131638196432347</v>
      </c>
    </row>
    <row r="142">
      <c r="A142" t="n">
        <v>12.25214408143701</v>
      </c>
      <c r="B142" t="n">
        <v>0.130711615288764</v>
      </c>
    </row>
    <row r="143">
      <c r="A143" t="n">
        <v>11.85206806560111</v>
      </c>
      <c r="B143" t="n">
        <v>0.129780136107425</v>
      </c>
    </row>
    <row r="144">
      <c r="A144" t="n">
        <v>11.4536839623107</v>
      </c>
      <c r="B144" t="n">
        <v>0.128844879692112</v>
      </c>
    </row>
    <row r="145">
      <c r="A145" t="n">
        <v>11.02729748036839</v>
      </c>
      <c r="B145" t="n">
        <v>0.127904850356703</v>
      </c>
    </row>
    <row r="146">
      <c r="A146" t="n">
        <v>10.63153706754711</v>
      </c>
      <c r="B146" t="n">
        <v>0.126958455003405</v>
      </c>
    </row>
    <row r="147">
      <c r="A147" t="n">
        <v>10.2505379786737</v>
      </c>
      <c r="B147" t="n">
        <v>0.1260061502725461</v>
      </c>
    </row>
    <row r="148">
      <c r="A148" t="n">
        <v>9.835381872758255</v>
      </c>
      <c r="B148" t="n">
        <v>0.125049641633008</v>
      </c>
    </row>
    <row r="149">
      <c r="A149" t="n">
        <v>9.426061639101178</v>
      </c>
      <c r="B149" t="n">
        <v>0.124087743877282</v>
      </c>
    </row>
    <row r="150">
      <c r="A150" t="n">
        <v>9.042757625890424</v>
      </c>
      <c r="B150" t="n">
        <v>0.123121486235097</v>
      </c>
    </row>
    <row r="151">
      <c r="A151" t="n">
        <v>8.613134441687109</v>
      </c>
      <c r="B151" t="n">
        <v>0.1221504583563051</v>
      </c>
    </row>
    <row r="152">
      <c r="A152" t="n">
        <v>8.216908139904042</v>
      </c>
      <c r="B152" t="n">
        <v>0.12117366153586</v>
      </c>
    </row>
    <row r="153">
      <c r="A153" t="n">
        <v>7.805111338607922</v>
      </c>
      <c r="B153" t="n">
        <v>0.1201928403768561</v>
      </c>
    </row>
    <row r="154">
      <c r="A154" t="n">
        <v>7.397556578911349</v>
      </c>
      <c r="B154" t="n">
        <v>0.119208586923989</v>
      </c>
    </row>
    <row r="155">
      <c r="A155" t="n">
        <v>7.040048101901856</v>
      </c>
      <c r="B155" t="n">
        <v>0.118220105522857</v>
      </c>
    </row>
    <row r="156">
      <c r="A156" t="n">
        <v>6.606918490249157</v>
      </c>
      <c r="B156" t="n">
        <v>0.117226798202727</v>
      </c>
    </row>
    <row r="157">
      <c r="A157" t="n">
        <v>6.225698717130705</v>
      </c>
      <c r="B157" t="n">
        <v>0.1162297665357131</v>
      </c>
    </row>
    <row r="158">
      <c r="A158" t="n">
        <v>5.817996834604106</v>
      </c>
      <c r="B158" t="n">
        <v>0.11522826753088</v>
      </c>
    </row>
    <row r="159">
      <c r="A159" t="n">
        <v>5.435600078845308</v>
      </c>
      <c r="B159" t="n">
        <v>0.114222351503641</v>
      </c>
    </row>
    <row r="160">
      <c r="A160" t="n">
        <v>5.029639149807601</v>
      </c>
      <c r="B160" t="n">
        <v>0.11321317190689</v>
      </c>
    </row>
    <row r="161">
      <c r="A161" t="n">
        <v>4.655628395361333</v>
      </c>
      <c r="B161" t="n">
        <v>0.11219935635978</v>
      </c>
    </row>
    <row r="162">
      <c r="A162" t="n">
        <v>4.231203551152962</v>
      </c>
      <c r="B162" t="n">
        <v>0.111180703041597</v>
      </c>
    </row>
    <row r="163">
      <c r="A163" t="n">
        <v>3.848684193035755</v>
      </c>
      <c r="B163" t="n">
        <v>0.110157549177422</v>
      </c>
    </row>
    <row r="164">
      <c r="A164" t="n">
        <v>3.449834200783563</v>
      </c>
      <c r="B164" t="n">
        <v>0.109129838525805</v>
      </c>
    </row>
    <row r="165">
      <c r="A165" t="n">
        <v>3.062680473519954</v>
      </c>
      <c r="B165" t="n">
        <v>0.108098241288049</v>
      </c>
    </row>
    <row r="166">
      <c r="A166" t="n">
        <v>2.6838391861539</v>
      </c>
      <c r="B166" t="n">
        <v>0.10706320907294</v>
      </c>
    </row>
    <row r="167">
      <c r="A167" t="n">
        <v>2.29062890238675</v>
      </c>
      <c r="B167" t="n">
        <v>0.106024246441376</v>
      </c>
    </row>
    <row r="168">
      <c r="A168" t="n">
        <v>1.912228983510843</v>
      </c>
      <c r="B168" t="n">
        <v>0.104980919227248</v>
      </c>
    </row>
    <row r="169">
      <c r="A169" t="n">
        <v>1.50938215437575</v>
      </c>
      <c r="B169" t="n">
        <v>0.1039341045959261</v>
      </c>
    </row>
    <row r="170">
      <c r="A170" t="n">
        <v>1.133875651157364</v>
      </c>
      <c r="B170" t="n">
        <v>0.102882653902432</v>
      </c>
    </row>
    <row r="171">
      <c r="A171" t="n">
        <v>0.7386546887129626</v>
      </c>
      <c r="B171" t="n">
        <v>0.101828206534741</v>
      </c>
    </row>
    <row r="172">
      <c r="A172" t="n">
        <v>0.3665565310572916</v>
      </c>
      <c r="B172" t="n">
        <v>0.1007711529404591</v>
      </c>
    </row>
    <row r="173">
      <c r="A173" t="n">
        <v>-0.009881750084701935</v>
      </c>
      <c r="B173" t="n">
        <v>0.09970974191958182</v>
      </c>
    </row>
    <row r="174">
      <c r="A174" t="n">
        <v>-0.4026261448900108</v>
      </c>
      <c r="B174" t="n">
        <v>0.09864412374747773</v>
      </c>
    </row>
    <row r="175">
      <c r="A175" t="n">
        <v>-0.76839802085372</v>
      </c>
      <c r="B175" t="n">
        <v>0.09757527085336545</v>
      </c>
    </row>
    <row r="176">
      <c r="A176" t="n">
        <v>-1.161363099904165</v>
      </c>
      <c r="B176" t="n">
        <v>0.09650273699543607</v>
      </c>
    </row>
    <row r="177">
      <c r="A177" t="n">
        <v>-1.529979350582064</v>
      </c>
      <c r="B177" t="n">
        <v>0.09542596065367852</v>
      </c>
    </row>
    <row r="178">
      <c r="A178" t="n">
        <v>-1.905632976630482</v>
      </c>
      <c r="B178" t="n">
        <v>0.09434538918802182</v>
      </c>
    </row>
    <row r="179">
      <c r="A179" t="n">
        <v>-2.296685458890288</v>
      </c>
      <c r="B179" t="n">
        <v>0.09326080791936993</v>
      </c>
    </row>
    <row r="180">
      <c r="A180" t="n">
        <v>-2.661550077402083</v>
      </c>
      <c r="B180" t="n">
        <v>0.09217196124542355</v>
      </c>
    </row>
    <row r="181">
      <c r="A181" t="n">
        <v>-3.034849738169783</v>
      </c>
      <c r="B181" t="n">
        <v>0.09107974377422952</v>
      </c>
    </row>
    <row r="182">
      <c r="A182" t="n">
        <v>-3.394025607253148</v>
      </c>
      <c r="B182" t="n">
        <v>0.08998443033975581</v>
      </c>
    </row>
    <row r="183">
      <c r="A183" t="n">
        <v>-3.768109923114423</v>
      </c>
      <c r="B183" t="n">
        <v>0.0888862689410833</v>
      </c>
    </row>
    <row r="184">
      <c r="A184" t="n">
        <v>-4.142831771239276</v>
      </c>
      <c r="B184" t="n">
        <v>0.08778514340551355</v>
      </c>
    </row>
    <row r="185">
      <c r="A185" t="n">
        <v>-4.502179283624336</v>
      </c>
      <c r="B185" t="n">
        <v>0.08668089641352157</v>
      </c>
    </row>
    <row r="186">
      <c r="A186" t="n">
        <v>-4.887224250323996</v>
      </c>
      <c r="B186" t="n">
        <v>0.08557422310049348</v>
      </c>
    </row>
    <row r="187">
      <c r="A187" t="n">
        <v>-5.228524695556864</v>
      </c>
      <c r="B187" t="n">
        <v>0.08446479708711563</v>
      </c>
    </row>
    <row r="188">
      <c r="A188" t="n">
        <v>-5.586964950490007</v>
      </c>
      <c r="B188" t="n">
        <v>0.08335256761072671</v>
      </c>
    </row>
    <row r="189">
      <c r="A189" t="n">
        <v>-5.935033045904976</v>
      </c>
      <c r="B189" t="n">
        <v>0.08223624212426792</v>
      </c>
    </row>
    <row r="190">
      <c r="A190" t="n">
        <v>-6.301981904509073</v>
      </c>
      <c r="B190" t="n">
        <v>0.08111640160304352</v>
      </c>
    </row>
    <row r="191">
      <c r="A191" t="n">
        <v>-6.682196338288875</v>
      </c>
      <c r="B191" t="n">
        <v>0.07999421202289521</v>
      </c>
    </row>
    <row r="192">
      <c r="A192" t="n">
        <v>-7.031735662004298</v>
      </c>
      <c r="B192" t="n">
        <v>0.07886805546375888</v>
      </c>
    </row>
    <row r="193">
      <c r="A193" t="n">
        <v>-7.383996758075558</v>
      </c>
      <c r="B193" t="n">
        <v>0.07773740517916428</v>
      </c>
    </row>
    <row r="194">
      <c r="A194" t="n">
        <v>-7.755996833844538</v>
      </c>
      <c r="B194" t="n">
        <v>0.07660337593504389</v>
      </c>
    </row>
    <row r="195">
      <c r="A195" t="n">
        <v>-8.109140666896064</v>
      </c>
      <c r="B195" t="n">
        <v>0.07546508083838099</v>
      </c>
    </row>
    <row r="196">
      <c r="A196" t="n">
        <v>-8.465766406925326</v>
      </c>
      <c r="B196" t="n">
        <v>0.07432315777680289</v>
      </c>
    </row>
    <row r="197">
      <c r="A197" t="n">
        <v>-8.798680850845653</v>
      </c>
      <c r="B197" t="n">
        <v>0.07317827281456829</v>
      </c>
    </row>
    <row r="198">
      <c r="A198" t="n">
        <v>-9.170362160482863</v>
      </c>
      <c r="B198" t="n">
        <v>0.0720309001464934</v>
      </c>
    </row>
    <row r="199">
      <c r="A199" t="n">
        <v>-9.518479296841171</v>
      </c>
      <c r="B199" t="n">
        <v>0.07088155366066501</v>
      </c>
    </row>
    <row r="200">
      <c r="A200" t="n">
        <v>-9.851222097459789</v>
      </c>
      <c r="B200" t="n">
        <v>0.06972989646743878</v>
      </c>
    </row>
    <row r="201">
      <c r="A201" t="n">
        <v>-10.20551839268</v>
      </c>
      <c r="B201" t="n">
        <v>0.06857618864159501</v>
      </c>
    </row>
    <row r="202">
      <c r="A202" t="n">
        <v>-10.5295564258542</v>
      </c>
      <c r="B202" t="n">
        <v>0.0674204901143812</v>
      </c>
    </row>
    <row r="203">
      <c r="A203" t="n">
        <v>-10.8781149307027</v>
      </c>
      <c r="B203" t="n">
        <v>0.06626229661354524</v>
      </c>
    </row>
    <row r="204">
      <c r="A204" t="n">
        <v>-11.2253983710241</v>
      </c>
      <c r="B204" t="n">
        <v>0.0651014637897574</v>
      </c>
    </row>
    <row r="205">
      <c r="A205" t="n">
        <v>-11.5661838863518</v>
      </c>
      <c r="B205" t="n">
        <v>0.06393773246273352</v>
      </c>
    </row>
    <row r="206">
      <c r="A206" t="n">
        <v>-11.9105739110157</v>
      </c>
      <c r="B206" t="n">
        <v>0.0627724498556148</v>
      </c>
    </row>
    <row r="207">
      <c r="A207" t="n">
        <v>-12.22043911156229</v>
      </c>
      <c r="B207" t="n">
        <v>0.06160649257471141</v>
      </c>
    </row>
    <row r="208">
      <c r="A208" t="n">
        <v>-12.5639954401892</v>
      </c>
      <c r="B208" t="n">
        <v>0.06043726456832638</v>
      </c>
    </row>
    <row r="209">
      <c r="A209" t="n">
        <v>-12.8967627612795</v>
      </c>
      <c r="B209" t="n">
        <v>0.05926484175682768</v>
      </c>
    </row>
    <row r="210">
      <c r="A210" t="n">
        <v>-13.22867186586118</v>
      </c>
      <c r="B210" t="n">
        <v>0.05809161960113157</v>
      </c>
    </row>
    <row r="211">
      <c r="A211" t="n">
        <v>-13.54886018498259</v>
      </c>
      <c r="B211" t="n">
        <v>0.05691612274151091</v>
      </c>
    </row>
    <row r="212">
      <c r="A212" t="n">
        <v>-13.8858205067292</v>
      </c>
      <c r="B212" t="n">
        <v>0.0557378010627818</v>
      </c>
    </row>
    <row r="213">
      <c r="A213" t="n">
        <v>-14.1932827010517</v>
      </c>
      <c r="B213" t="n">
        <v>0.05455789724383772</v>
      </c>
    </row>
    <row r="214">
      <c r="A214" t="n">
        <v>-14.53924203590269</v>
      </c>
      <c r="B214" t="n">
        <v>0.05337588789256971</v>
      </c>
    </row>
    <row r="215">
      <c r="A215" t="n">
        <v>-14.8527117457854</v>
      </c>
      <c r="B215" t="n">
        <v>0.05219170994699301</v>
      </c>
    </row>
    <row r="216">
      <c r="A216" t="n">
        <v>-15.17152691849311</v>
      </c>
      <c r="B216" t="n">
        <v>0.05100533209973961</v>
      </c>
    </row>
    <row r="217">
      <c r="A217" t="n">
        <v>-15.5031417774147</v>
      </c>
      <c r="B217" t="n">
        <v>0.04981699105687551</v>
      </c>
    </row>
    <row r="218">
      <c r="A218" t="n">
        <v>-15.82185886823561</v>
      </c>
      <c r="B218" t="n">
        <v>0.0486271005229091</v>
      </c>
    </row>
    <row r="219">
      <c r="A219" t="n">
        <v>-16.1494523698027</v>
      </c>
      <c r="B219" t="n">
        <v>0.04743560358551752</v>
      </c>
    </row>
    <row r="220">
      <c r="A220" t="n">
        <v>-16.44592939281519</v>
      </c>
      <c r="B220" t="n">
        <v>0.04624273348459393</v>
      </c>
    </row>
    <row r="221">
      <c r="A221" t="n">
        <v>-16.77192906372339</v>
      </c>
      <c r="B221" t="n">
        <v>0.04504805269966762</v>
      </c>
    </row>
    <row r="222">
      <c r="A222" t="n">
        <v>-17.0651203435315</v>
      </c>
      <c r="B222" t="n">
        <v>0.04385130216226669</v>
      </c>
    </row>
    <row r="223">
      <c r="A223" t="n">
        <v>-17.36728611597238</v>
      </c>
      <c r="B223" t="n">
        <v>0.042652615375954</v>
      </c>
    </row>
    <row r="224">
      <c r="A224" t="n">
        <v>-17.6982144016872</v>
      </c>
      <c r="B224" t="n">
        <v>0.04145183725744508</v>
      </c>
    </row>
    <row r="225">
      <c r="A225" t="n">
        <v>-18.0009441449766</v>
      </c>
      <c r="B225" t="n">
        <v>0.0402507026821867</v>
      </c>
    </row>
    <row r="226">
      <c r="A226" t="n">
        <v>-18.31127523448499</v>
      </c>
      <c r="B226" t="n">
        <v>0.03904824939585449</v>
      </c>
    </row>
    <row r="227">
      <c r="A227" t="n">
        <v>-18.63146355360641</v>
      </c>
      <c r="B227" t="n">
        <v>0.03784296614706042</v>
      </c>
    </row>
    <row r="228">
      <c r="A228" t="n">
        <v>-18.92002046426811</v>
      </c>
      <c r="B228" t="n">
        <v>0.03663704981855626</v>
      </c>
    </row>
    <row r="229">
      <c r="A229" t="n">
        <v>-19.2136040716231</v>
      </c>
      <c r="B229" t="n">
        <v>0.03543012013763049</v>
      </c>
    </row>
    <row r="230">
      <c r="A230" t="n">
        <v>-19.51976668094689</v>
      </c>
      <c r="B230" t="n">
        <v>0.0342223702036577</v>
      </c>
    </row>
    <row r="231">
      <c r="A231" t="n">
        <v>-19.82112327782259</v>
      </c>
      <c r="B231" t="n">
        <v>0.03301308274246972</v>
      </c>
    </row>
    <row r="232">
      <c r="A232" t="n">
        <v>-20.09764063689229</v>
      </c>
      <c r="B232" t="n">
        <v>0.03180168784815329</v>
      </c>
    </row>
    <row r="233">
      <c r="A233" t="n">
        <v>-20.3877423372695</v>
      </c>
      <c r="B233" t="n">
        <v>0.03058969375317169</v>
      </c>
    </row>
    <row r="234">
      <c r="A234" t="n">
        <v>-20.6985883566831</v>
      </c>
      <c r="B234" t="n">
        <v>0.0293768811941355</v>
      </c>
    </row>
    <row r="235">
      <c r="A235" t="n">
        <v>-20.9849629453658</v>
      </c>
      <c r="B235" t="n">
        <v>0.0281624170596143</v>
      </c>
    </row>
    <row r="236">
      <c r="A236" t="n">
        <v>-21.2747704000829</v>
      </c>
      <c r="B236" t="n">
        <v>0.02694617679100755</v>
      </c>
    </row>
    <row r="237">
      <c r="A237" t="n">
        <v>-21.55437733858361</v>
      </c>
      <c r="B237" t="n">
        <v>0.02572978535253689</v>
      </c>
    </row>
    <row r="238">
      <c r="A238" t="n">
        <v>-21.8612755620576</v>
      </c>
      <c r="B238" t="n">
        <v>0.0245118917194526</v>
      </c>
    </row>
    <row r="239">
      <c r="A239" t="n">
        <v>-22.15640395912798</v>
      </c>
      <c r="B239" t="n">
        <v>0.0232920041424494</v>
      </c>
    </row>
    <row r="240">
      <c r="A240" t="n">
        <v>-22.41990094773879</v>
      </c>
      <c r="B240" t="n">
        <v>0.02207219371574649</v>
      </c>
    </row>
    <row r="241">
      <c r="A241" t="n">
        <v>-22.710149770946</v>
      </c>
      <c r="B241" t="n">
        <v>0.02085233699886351</v>
      </c>
    </row>
    <row r="242">
      <c r="A242" t="n">
        <v>-22.96884074710859</v>
      </c>
      <c r="B242" t="n">
        <v>0.01963191630210451</v>
      </c>
    </row>
    <row r="243">
      <c r="A243" t="n">
        <v>-23.25705437116688</v>
      </c>
      <c r="B243" t="n">
        <v>0.01841048773171342</v>
      </c>
    </row>
    <row r="244">
      <c r="A244" t="n">
        <v>-23.53886815211821</v>
      </c>
      <c r="B244" t="n">
        <v>0.0171880118180437</v>
      </c>
    </row>
    <row r="245">
      <c r="A245" t="n">
        <v>-23.8045965036513</v>
      </c>
      <c r="B245" t="n">
        <v>0.01596402543566988</v>
      </c>
    </row>
    <row r="246">
      <c r="A246" t="n">
        <v>-24.08008400291068</v>
      </c>
      <c r="B246" t="n">
        <v>0.01473852757828382</v>
      </c>
    </row>
    <row r="247">
      <c r="A247" t="n">
        <v>-24.35748409896069</v>
      </c>
      <c r="B247" t="n">
        <v>0.0135133264700235</v>
      </c>
    </row>
    <row r="248">
      <c r="A248" t="n">
        <v>-24.62644915275481</v>
      </c>
      <c r="B248" t="n">
        <v>0.01228891553737449</v>
      </c>
    </row>
    <row r="249">
      <c r="A249" t="n">
        <v>-24.9083610155928</v>
      </c>
      <c r="B249" t="n">
        <v>0.0110640702149915</v>
      </c>
    </row>
    <row r="250">
      <c r="A250" t="n">
        <v>-25.15859242902781</v>
      </c>
      <c r="B250" t="n">
        <v>0.009837893994023572</v>
      </c>
    </row>
    <row r="251">
      <c r="A251" t="n">
        <v>-25.42718967574679</v>
      </c>
      <c r="B251" t="n">
        <v>0.008611456468343118</v>
      </c>
    </row>
    <row r="252">
      <c r="A252" t="n">
        <v>-25.69887650189659</v>
      </c>
      <c r="B252" t="n">
        <v>0.007384174090969253</v>
      </c>
    </row>
    <row r="253">
      <c r="A253" t="n">
        <v>-25.96112294645201</v>
      </c>
      <c r="B253" t="n">
        <v>0.006156424003876684</v>
      </c>
    </row>
    <row r="254">
      <c r="A254" t="n">
        <v>-26.2248651397795</v>
      </c>
      <c r="B254" t="n">
        <v>0.004929376431764332</v>
      </c>
    </row>
    <row r="255">
      <c r="A255" t="n">
        <v>-26.47936311528579</v>
      </c>
      <c r="B255" t="n">
        <v>0.003702444137854199</v>
      </c>
    </row>
    <row r="256">
      <c r="A256" t="n">
        <v>-26.71216047336039</v>
      </c>
      <c r="B256" t="n">
        <v>0.002475257918825469</v>
      </c>
    </row>
    <row r="257">
      <c r="A257" t="n">
        <v>-26.972886648672</v>
      </c>
      <c r="B257" t="n">
        <v>0.001247278281636649</v>
      </c>
    </row>
    <row r="258">
      <c r="A258" t="n">
        <v>-27.24521100708539</v>
      </c>
      <c r="B258" t="n">
        <v>2.016406955470279e-05</v>
      </c>
    </row>
    <row r="259">
      <c r="A259" t="n">
        <v>-27.4848986177005</v>
      </c>
      <c r="B259" t="n">
        <v>-0.00120652559225183</v>
      </c>
    </row>
    <row r="260">
      <c r="A260" t="n">
        <v>-27.7440554828249</v>
      </c>
      <c r="B260" t="n">
        <v>-0.002434358308434051</v>
      </c>
    </row>
    <row r="261">
      <c r="A261" t="n">
        <v>-28.0027954999308</v>
      </c>
      <c r="B261" t="n">
        <v>-0.003661772176754459</v>
      </c>
    </row>
    <row r="262">
      <c r="A262" t="n">
        <v>-28.23417067064839</v>
      </c>
      <c r="B262" t="n">
        <v>-0.004889189511247779</v>
      </c>
    </row>
    <row r="263">
      <c r="A263" t="n">
        <v>-28.49948217416299</v>
      </c>
      <c r="B263" t="n">
        <v>-0.006117996445641431</v>
      </c>
    </row>
    <row r="264">
      <c r="A264" t="n">
        <v>-28.7154094477258</v>
      </c>
      <c r="B264" t="n">
        <v>-0.007346269924843219</v>
      </c>
    </row>
    <row r="265">
      <c r="A265" t="n">
        <v>-28.9622325155981</v>
      </c>
      <c r="B265" t="n">
        <v>-0.008572701189050014</v>
      </c>
    </row>
    <row r="266">
      <c r="A266" t="n">
        <v>-29.2232284160981</v>
      </c>
      <c r="B266" t="n">
        <v>-0.009798139338812408</v>
      </c>
    </row>
    <row r="267">
      <c r="A267" t="n">
        <v>-29.4617635645445</v>
      </c>
      <c r="B267" t="n">
        <v>-0.0110235339936954</v>
      </c>
    </row>
    <row r="268">
      <c r="A268" t="n">
        <v>-29.71400565665679</v>
      </c>
      <c r="B268" t="n">
        <v>-0.0122490603631489</v>
      </c>
    </row>
    <row r="269">
      <c r="A269" t="n">
        <v>-29.9558020278359</v>
      </c>
      <c r="B269" t="n">
        <v>-0.0134753903256571</v>
      </c>
    </row>
    <row r="270">
      <c r="A270" t="n">
        <v>-30.16219083791739</v>
      </c>
      <c r="B270" t="n">
        <v>-0.01470161585573</v>
      </c>
    </row>
    <row r="271">
      <c r="A271" t="n">
        <v>-30.4132559473893</v>
      </c>
      <c r="B271" t="n">
        <v>-0.0159264669923385</v>
      </c>
    </row>
    <row r="272">
      <c r="A272" t="n">
        <v>-30.6434296149948</v>
      </c>
      <c r="B272" t="n">
        <v>-0.01715028968190139</v>
      </c>
    </row>
    <row r="273">
      <c r="A273" t="n">
        <v>-30.8707834283578</v>
      </c>
      <c r="B273" t="n">
        <v>-0.0183736056393474</v>
      </c>
    </row>
    <row r="274">
      <c r="A274" t="n">
        <v>-31.1099561090678</v>
      </c>
      <c r="B274" t="n">
        <v>-0.0195966501171862</v>
      </c>
    </row>
    <row r="275">
      <c r="A275" t="n">
        <v>-31.3251477684804</v>
      </c>
      <c r="B275" t="n">
        <v>-0.0208187285390917</v>
      </c>
    </row>
    <row r="276">
      <c r="A276" t="n">
        <v>-31.5847705225666</v>
      </c>
      <c r="B276" t="n">
        <v>-0.02203941266499169</v>
      </c>
    </row>
    <row r="277">
      <c r="A277" t="n">
        <v>-31.7760792425685</v>
      </c>
      <c r="B277" t="n">
        <v>-0.0232583956826777</v>
      </c>
    </row>
    <row r="278">
      <c r="A278" t="n">
        <v>-32.0169928767673</v>
      </c>
      <c r="B278" t="n">
        <v>-0.0244767036911427</v>
      </c>
    </row>
    <row r="279">
      <c r="A279" t="n">
        <v>-32.244371210602</v>
      </c>
      <c r="B279" t="n">
        <v>-0.0256950093515551</v>
      </c>
    </row>
    <row r="280">
      <c r="A280" t="n">
        <v>-32.46191683529531</v>
      </c>
      <c r="B280" t="n">
        <v>-0.02691299254607489</v>
      </c>
    </row>
    <row r="281">
      <c r="A281" t="n">
        <v>-32.68260108036291</v>
      </c>
      <c r="B281" t="n">
        <v>-0.02812940534064301</v>
      </c>
    </row>
    <row r="282">
      <c r="A282" t="n">
        <v>-32.89355069817591</v>
      </c>
      <c r="B282" t="n">
        <v>-0.0293443139279807</v>
      </c>
    </row>
    <row r="283">
      <c r="A283" t="n">
        <v>-33.12431285710159</v>
      </c>
      <c r="B283" t="n">
        <v>-0.0305581730476113</v>
      </c>
    </row>
    <row r="284">
      <c r="A284" t="n">
        <v>-33.34421244707559</v>
      </c>
      <c r="B284" t="n">
        <v>-0.0317710916044513</v>
      </c>
    </row>
    <row r="285">
      <c r="A285" t="n">
        <v>-33.5463101746142</v>
      </c>
      <c r="B285" t="n">
        <v>-0.03298337372722041</v>
      </c>
    </row>
    <row r="286">
      <c r="A286" t="n">
        <v>-33.7669944196818</v>
      </c>
      <c r="B286" t="n">
        <v>-0.034194311310337</v>
      </c>
    </row>
    <row r="287">
      <c r="A287" t="n">
        <v>-33.99219043153749</v>
      </c>
      <c r="B287" t="n">
        <v>-0.0354037038748325</v>
      </c>
    </row>
    <row r="288">
      <c r="A288" t="n">
        <v>-34.18705461993219</v>
      </c>
      <c r="B288" t="n">
        <v>-0.03661180970649459</v>
      </c>
    </row>
    <row r="289">
      <c r="A289" t="n">
        <v>-34.4030309344383</v>
      </c>
      <c r="B289" t="n">
        <v>-0.0378179040397494</v>
      </c>
    </row>
    <row r="290">
      <c r="A290" t="n">
        <v>-34.60669797216409</v>
      </c>
      <c r="B290" t="n">
        <v>-0.03902209566770128</v>
      </c>
    </row>
    <row r="291">
      <c r="A291" t="n">
        <v>-34.801096271597</v>
      </c>
      <c r="B291" t="n">
        <v>-0.04022515944771349</v>
      </c>
    </row>
    <row r="292">
      <c r="A292" t="n">
        <v>-35.015429714501</v>
      </c>
      <c r="B292" t="n">
        <v>-0.04142680902917888</v>
      </c>
    </row>
    <row r="293">
      <c r="A293" t="n">
        <v>-35.22655097561571</v>
      </c>
      <c r="B293" t="n">
        <v>-0.0426265736834541</v>
      </c>
    </row>
    <row r="294">
      <c r="A294" t="n">
        <v>-35.42379364976269</v>
      </c>
      <c r="B294" t="n">
        <v>-0.0438245986543653</v>
      </c>
    </row>
    <row r="295">
      <c r="A295" t="n">
        <v>-35.64131475398438</v>
      </c>
      <c r="B295" t="n">
        <v>-0.045021432156292</v>
      </c>
    </row>
    <row r="296">
      <c r="A296" t="n">
        <v>-35.82553705767251</v>
      </c>
      <c r="B296" t="n">
        <v>-0.0462166779274024</v>
      </c>
    </row>
    <row r="297">
      <c r="A297" t="n">
        <v>-36.0492618412277</v>
      </c>
      <c r="B297" t="n">
        <v>-0.0474107691274982</v>
      </c>
    </row>
    <row r="298">
      <c r="A298" t="n">
        <v>-36.22649581048869</v>
      </c>
      <c r="B298" t="n">
        <v>-0.0486029445402836</v>
      </c>
    </row>
    <row r="299">
      <c r="A299" t="n">
        <v>-36.43982391405399</v>
      </c>
      <c r="B299" t="n">
        <v>-0.04979218488729951</v>
      </c>
    </row>
    <row r="300">
      <c r="A300" t="n">
        <v>-36.6278714113233</v>
      </c>
      <c r="B300" t="n">
        <v>-0.05097942458167488</v>
      </c>
    </row>
    <row r="301">
      <c r="A301" t="n">
        <v>-36.8243294303768</v>
      </c>
      <c r="B301" t="n">
        <v>-0.05216568804522229</v>
      </c>
    </row>
    <row r="302">
      <c r="A302" t="n">
        <v>-37.00291202557989</v>
      </c>
      <c r="B302" t="n">
        <v>-0.0533494995827789</v>
      </c>
    </row>
    <row r="303">
      <c r="A303" t="n">
        <v>-37.21697574329539</v>
      </c>
      <c r="B303" t="n">
        <v>-0.05452925189642321</v>
      </c>
    </row>
    <row r="304">
      <c r="A304" t="n">
        <v>-37.40264475481229</v>
      </c>
      <c r="B304" t="n">
        <v>-0.0557076174054679</v>
      </c>
    </row>
    <row r="305">
      <c r="A305" t="n">
        <v>-37.59348758585251</v>
      </c>
      <c r="B305" t="n">
        <v>-0.0568856470311766</v>
      </c>
    </row>
    <row r="306">
      <c r="A306" t="n">
        <v>-37.80549158394739</v>
      </c>
      <c r="B306" t="n">
        <v>-0.0580611276780529</v>
      </c>
    </row>
    <row r="307">
      <c r="A307" t="n">
        <v>-37.98397609726378</v>
      </c>
      <c r="B307" t="n">
        <v>-0.0592351472771422</v>
      </c>
    </row>
    <row r="308">
      <c r="A308" t="n">
        <v>-38.1576791186036</v>
      </c>
      <c r="B308" t="n">
        <v>-0.06040788260326278</v>
      </c>
    </row>
    <row r="309">
      <c r="A309" t="n">
        <v>-38.36325875312</v>
      </c>
      <c r="B309" t="n">
        <v>-0.06157759162499789</v>
      </c>
    </row>
    <row r="310">
      <c r="A310" t="n">
        <v>-38.53252356908679</v>
      </c>
      <c r="B310" t="n">
        <v>-0.06274439901276027</v>
      </c>
    </row>
    <row r="311">
      <c r="A311" t="n">
        <v>-38.72922679285709</v>
      </c>
      <c r="B311" t="n">
        <v>-0.06390865071296851</v>
      </c>
    </row>
    <row r="312">
      <c r="A312" t="n">
        <v>-38.90736801957001</v>
      </c>
      <c r="B312" t="n">
        <v>-0.06507023457815739</v>
      </c>
    </row>
    <row r="313">
      <c r="A313" t="n">
        <v>-39.08599965571639</v>
      </c>
      <c r="B313" t="n">
        <v>-0.06622920729702558</v>
      </c>
    </row>
    <row r="314">
      <c r="A314" t="n">
        <v>-39.2724533223269</v>
      </c>
      <c r="B314" t="n">
        <v>-0.06738551016825779</v>
      </c>
    </row>
    <row r="315">
      <c r="A315" t="n">
        <v>-39.4560380937514</v>
      </c>
      <c r="B315" t="n">
        <v>-0.06853940483200271</v>
      </c>
    </row>
    <row r="316">
      <c r="A316" t="n">
        <v>-39.64381586583229</v>
      </c>
      <c r="B316" t="n">
        <v>-0.069690230814603</v>
      </c>
    </row>
    <row r="317">
      <c r="A317" t="n">
        <v>-39.7993246971899</v>
      </c>
      <c r="B317" t="n">
        <v>-0.0708375005037989</v>
      </c>
    </row>
    <row r="318">
      <c r="A318" t="n">
        <v>-39.97856934512819</v>
      </c>
      <c r="B318" t="n">
        <v>-0.0719824096174318</v>
      </c>
    </row>
    <row r="319">
      <c r="A319" t="n">
        <v>-40.15107086335599</v>
      </c>
      <c r="B319" t="n">
        <v>-0.07312531170513858</v>
      </c>
    </row>
    <row r="320">
      <c r="A320" t="n">
        <v>-40.33168865770798</v>
      </c>
      <c r="B320" t="n">
        <v>-0.07426618395726517</v>
      </c>
    </row>
    <row r="321">
      <c r="A321" t="n">
        <v>-40.50389593027579</v>
      </c>
      <c r="B321" t="n">
        <v>-0.07540396181148037</v>
      </c>
    </row>
    <row r="322">
      <c r="A322" t="n">
        <v>-40.67987935548139</v>
      </c>
      <c r="B322" t="n">
        <v>-0.07653917805210408</v>
      </c>
    </row>
    <row r="323">
      <c r="A323" t="n">
        <v>-40.84323473777469</v>
      </c>
      <c r="B323" t="n">
        <v>-0.07767229759355401</v>
      </c>
    </row>
    <row r="324">
      <c r="A324" t="n">
        <v>-41.01529488751251</v>
      </c>
      <c r="B324" t="n">
        <v>-0.07880226996181479</v>
      </c>
    </row>
    <row r="325">
      <c r="A325" t="n">
        <v>-41.19748199205159</v>
      </c>
      <c r="B325" t="n">
        <v>-0.07992970833405519</v>
      </c>
    </row>
    <row r="326">
      <c r="A326" t="n">
        <v>-41.3591945027428</v>
      </c>
      <c r="B326" t="n">
        <v>-0.08105482761299559</v>
      </c>
    </row>
    <row r="327">
      <c r="A327" t="n">
        <v>-41.53694340190889</v>
      </c>
      <c r="B327" t="n">
        <v>-0.08217659309011671</v>
      </c>
    </row>
    <row r="328">
      <c r="A328" t="n">
        <v>-41.68931361289231</v>
      </c>
      <c r="B328" t="n">
        <v>-0.08329515548803398</v>
      </c>
    </row>
    <row r="329">
      <c r="A329" t="n">
        <v>-41.8431550521761</v>
      </c>
      <c r="B329" t="n">
        <v>-0.08441073742449791</v>
      </c>
    </row>
    <row r="330">
      <c r="A330" t="n">
        <v>-42.0045487967355</v>
      </c>
      <c r="B330" t="n">
        <v>-0.08552304897091628</v>
      </c>
    </row>
    <row r="331">
      <c r="A331" t="n">
        <v>-42.17334772374059</v>
      </c>
      <c r="B331" t="n">
        <v>-0.08663152268124052</v>
      </c>
    </row>
    <row r="332">
      <c r="A332" t="n">
        <v>-42.31993110340879</v>
      </c>
      <c r="B332" t="n">
        <v>-0.08773556382728649</v>
      </c>
    </row>
    <row r="333">
      <c r="A333" t="n">
        <v>-42.4955222010676</v>
      </c>
      <c r="B333" t="n">
        <v>-0.0888357437685242</v>
      </c>
    </row>
    <row r="334">
      <c r="A334" t="n">
        <v>-42.64080599573708</v>
      </c>
      <c r="B334" t="n">
        <v>-0.08993253882419838</v>
      </c>
    </row>
    <row r="335">
      <c r="A335" t="n">
        <v>-42.81083094632589</v>
      </c>
      <c r="B335" t="n">
        <v>-0.0910272177254058</v>
      </c>
    </row>
    <row r="336">
      <c r="A336" t="n">
        <v>-42.9663397776835</v>
      </c>
      <c r="B336" t="n">
        <v>-0.09211903412685075</v>
      </c>
    </row>
    <row r="337">
      <c r="A337" t="n">
        <v>-43.13253953469109</v>
      </c>
      <c r="B337" t="n">
        <v>-0.09320629709521379</v>
      </c>
    </row>
    <row r="338">
      <c r="A338" t="n">
        <v>-43.26938828710469</v>
      </c>
      <c r="B338" t="n">
        <v>-0.09428997592897718</v>
      </c>
    </row>
    <row r="339">
      <c r="A339" t="n">
        <v>-43.441105150239</v>
      </c>
      <c r="B339" t="n">
        <v>-0.0953711268045698</v>
      </c>
    </row>
    <row r="340">
      <c r="A340" t="n">
        <v>-43.5818281371771</v>
      </c>
      <c r="B340" t="n">
        <v>-0.09644815013910017</v>
      </c>
    </row>
    <row r="341">
      <c r="A341" t="n">
        <v>-43.72652344052639</v>
      </c>
      <c r="B341" t="n">
        <v>-0.0975212395910032</v>
      </c>
    </row>
    <row r="342">
      <c r="A342" t="n">
        <v>-43.87882009009481</v>
      </c>
      <c r="B342" t="n">
        <v>-0.09859076190373492</v>
      </c>
    </row>
    <row r="343">
      <c r="A343" t="n">
        <v>-44.02508470363119</v>
      </c>
      <c r="B343" t="n">
        <v>-0.09965660124003312</v>
      </c>
    </row>
    <row r="344">
      <c r="A344" t="n">
        <v>-44.17154548094111</v>
      </c>
      <c r="B344" t="n">
        <v>-0.100719581207305</v>
      </c>
    </row>
    <row r="345">
      <c r="A345" t="n">
        <v>-44.3078793034496</v>
      </c>
      <c r="B345" t="n">
        <v>-0.101778689459439</v>
      </c>
    </row>
    <row r="346">
      <c r="A346" t="n">
        <v>-44.4805034240358</v>
      </c>
      <c r="B346" t="n">
        <v>-0.102834231243273</v>
      </c>
    </row>
    <row r="347">
      <c r="A347" t="n">
        <v>-44.60575399334749</v>
      </c>
      <c r="B347" t="n">
        <v>-0.10388510196777</v>
      </c>
    </row>
    <row r="348">
      <c r="A348" t="n">
        <v>-44.7492723140564</v>
      </c>
      <c r="B348" t="n">
        <v>-0.104932304586834</v>
      </c>
    </row>
    <row r="349">
      <c r="A349" t="n">
        <v>-44.8911722836349</v>
      </c>
      <c r="B349" t="n">
        <v>-0.105977265821959</v>
      </c>
    </row>
    <row r="350">
      <c r="A350" t="n">
        <v>-45.03812347037831</v>
      </c>
      <c r="B350" t="n">
        <v>-0.107017310570342</v>
      </c>
    </row>
    <row r="351">
      <c r="A351" t="n">
        <v>-45.17215236854929</v>
      </c>
      <c r="B351" t="n">
        <v>-0.108053207204249</v>
      </c>
    </row>
    <row r="352">
      <c r="A352" t="n">
        <v>-45.3170438356721</v>
      </c>
      <c r="B352" t="n">
        <v>-0.109085264324882</v>
      </c>
    </row>
    <row r="353">
      <c r="A353" t="n">
        <v>-45.43783167913909</v>
      </c>
      <c r="B353" t="n">
        <v>-0.110111843997823</v>
      </c>
    </row>
    <row r="354">
      <c r="A354" t="n">
        <v>-45.59633200804099</v>
      </c>
      <c r="B354" t="n">
        <v>-0.11113460126473</v>
      </c>
    </row>
    <row r="355">
      <c r="A355" t="n">
        <v>-45.731415286494</v>
      </c>
      <c r="B355" t="n">
        <v>-0.112153795976759</v>
      </c>
    </row>
    <row r="356">
      <c r="A356" t="n">
        <v>-45.8562244873156</v>
      </c>
      <c r="B356" t="n">
        <v>-0.1131683599935929</v>
      </c>
    </row>
    <row r="357">
      <c r="A357" t="n">
        <v>-46.00192513000358</v>
      </c>
      <c r="B357" t="n">
        <v>-0.114178233719422</v>
      </c>
    </row>
    <row r="358">
      <c r="A358" t="n">
        <v>-46.13551265968448</v>
      </c>
      <c r="B358" t="n">
        <v>-0.115183545067207</v>
      </c>
    </row>
    <row r="359">
      <c r="A359" t="n">
        <v>-46.27231237115468</v>
      </c>
      <c r="B359" t="n">
        <v>-0.116185855268312</v>
      </c>
    </row>
    <row r="360">
      <c r="A360" t="n">
        <v>-46.3957974665059</v>
      </c>
      <c r="B360" t="n">
        <v>-0.117183477973713</v>
      </c>
    </row>
    <row r="361">
      <c r="A361" t="n">
        <v>-46.52379432864512</v>
      </c>
      <c r="B361" t="n">
        <v>-0.118176146623531</v>
      </c>
    </row>
    <row r="362">
      <c r="A362" t="n">
        <v>-46.65333598049978</v>
      </c>
      <c r="B362" t="n">
        <v>-0.119165177580787</v>
      </c>
    </row>
    <row r="363">
      <c r="A363" t="n">
        <v>-46.77888079547159</v>
      </c>
      <c r="B363" t="n">
        <v>-0.120149697369909</v>
      </c>
    </row>
    <row r="364">
      <c r="A364" t="n">
        <v>-46.90557807261209</v>
      </c>
      <c r="B364" t="n">
        <v>-0.121130523784078</v>
      </c>
    </row>
    <row r="365">
      <c r="A365" t="n">
        <v>-47.0372039645591</v>
      </c>
      <c r="B365" t="n">
        <v>-0.122106620549407</v>
      </c>
    </row>
    <row r="366">
      <c r="A366" t="n">
        <v>-47.17375847131258</v>
      </c>
      <c r="B366" t="n">
        <v>-0.123078826926988</v>
      </c>
    </row>
    <row r="367">
      <c r="A367" t="n">
        <v>-47.29344289355419</v>
      </c>
      <c r="B367" t="n">
        <v>-0.124047318461707</v>
      </c>
    </row>
    <row r="368">
      <c r="A368" t="n">
        <v>-47.41096951428858</v>
      </c>
      <c r="B368" t="n">
        <v>-0.125011103045428</v>
      </c>
    </row>
    <row r="369">
      <c r="A369" t="n">
        <v>-47.55419358933752</v>
      </c>
      <c r="B369" t="n">
        <v>-0.125969898464589</v>
      </c>
    </row>
    <row r="370">
      <c r="A370" t="n">
        <v>-47.6546784822582</v>
      </c>
      <c r="B370" t="n">
        <v>-0.126924268810878</v>
      </c>
    </row>
    <row r="371">
      <c r="A371" t="n">
        <v>-47.79010504731469</v>
      </c>
      <c r="B371" t="n">
        <v>-0.127874363465166</v>
      </c>
    </row>
    <row r="372">
      <c r="A372" t="n">
        <v>-47.91192275059208</v>
      </c>
      <c r="B372" t="n">
        <v>-0.1288184345818099</v>
      </c>
    </row>
    <row r="373">
      <c r="A373" t="n">
        <v>-48.05186108243659</v>
      </c>
      <c r="B373" t="n">
        <v>-0.129757989498778</v>
      </c>
    </row>
    <row r="374">
      <c r="A374" t="n">
        <v>-48.16835784336059</v>
      </c>
      <c r="B374" t="n">
        <v>-0.130692961240665</v>
      </c>
    </row>
    <row r="375">
      <c r="A375" t="n">
        <v>-48.26092262393058</v>
      </c>
      <c r="B375" t="n">
        <v>-0.131622604021235</v>
      </c>
    </row>
    <row r="376">
      <c r="A376" t="n">
        <v>-48.3885271585231</v>
      </c>
      <c r="B376" t="n">
        <v>-0.132547773873384</v>
      </c>
    </row>
    <row r="377">
      <c r="A377" t="n">
        <v>-48.4965643567195</v>
      </c>
      <c r="B377" t="n">
        <v>-0.13346772299826</v>
      </c>
    </row>
    <row r="378">
      <c r="A378" t="n">
        <v>-48.60521456670779</v>
      </c>
      <c r="B378" t="n">
        <v>-0.1343813414378479</v>
      </c>
    </row>
    <row r="379">
      <c r="A379" t="n">
        <v>-48.72313351498889</v>
      </c>
      <c r="B379" t="n">
        <v>-0.135288893627597</v>
      </c>
    </row>
    <row r="380">
      <c r="A380" t="n">
        <v>-48.83095002894028</v>
      </c>
      <c r="B380" t="n">
        <v>-0.136192026446889</v>
      </c>
    </row>
    <row r="381">
      <c r="A381" t="n">
        <v>-48.95708333523229</v>
      </c>
      <c r="B381" t="n">
        <v>-0.137089526735203</v>
      </c>
    </row>
    <row r="382">
      <c r="A382" t="n">
        <v>-49.05190399919627</v>
      </c>
      <c r="B382" t="n">
        <v>-0.137981254615692</v>
      </c>
    </row>
    <row r="383">
      <c r="A383" t="n">
        <v>-49.16462460748249</v>
      </c>
      <c r="B383" t="n">
        <v>-0.138868389705264</v>
      </c>
    </row>
    <row r="384">
      <c r="A384" t="n">
        <v>-49.28666299500489</v>
      </c>
      <c r="B384" t="n">
        <v>-0.1397495898123209</v>
      </c>
    </row>
    <row r="385">
      <c r="A385" t="n">
        <v>-49.39509252074809</v>
      </c>
      <c r="B385" t="n">
        <v>-0.140625122726672</v>
      </c>
    </row>
    <row r="386">
      <c r="A386" t="n">
        <v>-49.474195562369</v>
      </c>
      <c r="B386" t="n">
        <v>-0.141494897097889</v>
      </c>
    </row>
    <row r="387">
      <c r="A387" t="n">
        <v>-49.61229485883801</v>
      </c>
      <c r="B387" t="n">
        <v>-0.1423593650938191</v>
      </c>
    </row>
    <row r="388">
      <c r="A388" t="n">
        <v>-49.68909297612151</v>
      </c>
      <c r="B388" t="n">
        <v>-0.143217937688691</v>
      </c>
    </row>
    <row r="389">
      <c r="A389" t="n">
        <v>-49.82915391032441</v>
      </c>
      <c r="B389" t="n">
        <v>-0.144070460022845</v>
      </c>
    </row>
    <row r="390">
      <c r="A390" t="n">
        <v>-49.9078401039269</v>
      </c>
      <c r="B390" t="n">
        <v>-0.144918160575046</v>
      </c>
    </row>
    <row r="391">
      <c r="A391" t="n">
        <v>-50.03515039285919</v>
      </c>
      <c r="B391" t="n">
        <v>-0.1457610349846271</v>
      </c>
    </row>
    <row r="392">
      <c r="A392" t="n">
        <v>-50.12035903192702</v>
      </c>
      <c r="B392" t="n">
        <v>-0.146598632090047</v>
      </c>
    </row>
    <row r="393">
      <c r="A393" t="n">
        <v>-50.22820006635</v>
      </c>
      <c r="B393" t="n">
        <v>-0.147430611870927</v>
      </c>
    </row>
    <row r="394">
      <c r="A394" t="n">
        <v>-50.32922440964761</v>
      </c>
      <c r="B394" t="n">
        <v>-0.148257665661043</v>
      </c>
    </row>
    <row r="395">
      <c r="A395" t="n">
        <v>-50.4226228862546</v>
      </c>
      <c r="B395" t="n">
        <v>-0.149079319377392</v>
      </c>
    </row>
    <row r="396">
      <c r="A396" t="n">
        <v>-50.5226909311569</v>
      </c>
      <c r="B396" t="n">
        <v>-0.149895100166901</v>
      </c>
    </row>
    <row r="397">
      <c r="A397" t="n">
        <v>-50.6382313936856</v>
      </c>
      <c r="B397" t="n">
        <v>-0.150704857418766</v>
      </c>
    </row>
    <row r="398">
      <c r="A398" t="n">
        <v>-50.7234400327534</v>
      </c>
      <c r="B398" t="n">
        <v>-0.151508765000694</v>
      </c>
    </row>
    <row r="399">
      <c r="A399" t="n">
        <v>-50.8338557167022</v>
      </c>
      <c r="B399" t="n">
        <v>-0.152307442351327</v>
      </c>
    </row>
    <row r="400">
      <c r="A400" t="n">
        <v>-50.91031054738231</v>
      </c>
      <c r="B400" t="n">
        <v>-0.153100159002676</v>
      </c>
    </row>
    <row r="401">
      <c r="A401" t="n">
        <v>-51.0265866240613</v>
      </c>
      <c r="B401" t="n">
        <v>-0.153886723867985</v>
      </c>
    </row>
    <row r="402">
      <c r="A402" t="n">
        <v>-51.11061828048872</v>
      </c>
      <c r="B402" t="n">
        <v>-0.154667452257176</v>
      </c>
    </row>
    <row r="403">
      <c r="A403" t="n">
        <v>-51.2222109470779</v>
      </c>
      <c r="B403" t="n">
        <v>-0.1554424382041651</v>
      </c>
    </row>
    <row r="404">
      <c r="A404" t="n">
        <v>-51.28836717965481</v>
      </c>
      <c r="B404" t="n">
        <v>-0.156213046486582</v>
      </c>
    </row>
    <row r="405">
      <c r="A405" t="n">
        <v>-51.3986602612453</v>
      </c>
      <c r="B405" t="n">
        <v>-0.156978853784084</v>
      </c>
    </row>
    <row r="406">
      <c r="A406" t="n">
        <v>-51.45285050364522</v>
      </c>
      <c r="B406" t="n">
        <v>-0.157738821027484</v>
      </c>
    </row>
    <row r="407">
      <c r="A407" t="n">
        <v>-51.58589858294931</v>
      </c>
      <c r="B407" t="n">
        <v>-0.1584927736782021</v>
      </c>
    </row>
    <row r="408">
      <c r="A408" t="n">
        <v>-51.68272992559061</v>
      </c>
      <c r="B408" t="n">
        <v>-0.159240015594545</v>
      </c>
    </row>
    <row r="409">
      <c r="A409" t="n">
        <v>-51.75234354467361</v>
      </c>
      <c r="B409" t="n">
        <v>-0.1599811410574481</v>
      </c>
    </row>
    <row r="410">
      <c r="A410" t="n">
        <v>-51.82735166752492</v>
      </c>
      <c r="B410" t="n">
        <v>-0.160715899160718</v>
      </c>
    </row>
    <row r="411">
      <c r="A411" t="n">
        <v>-51.9321521634604</v>
      </c>
      <c r="B411" t="n">
        <v>-0.1614441311312731</v>
      </c>
    </row>
    <row r="412">
      <c r="A412" t="n">
        <v>-52.0159631356427</v>
      </c>
      <c r="B412" t="n">
        <v>-0.1621663649455151</v>
      </c>
    </row>
    <row r="413">
      <c r="A413" t="n">
        <v>-52.07910335020382</v>
      </c>
      <c r="B413" t="n">
        <v>-0.1628820602159071</v>
      </c>
    </row>
    <row r="414">
      <c r="A414" t="n">
        <v>-52.17316387954592</v>
      </c>
      <c r="B414" t="n">
        <v>-0.1635914036685381</v>
      </c>
    </row>
    <row r="415">
      <c r="A415" t="n">
        <v>-52.26038319729091</v>
      </c>
      <c r="B415" t="n">
        <v>-0.1642955995189631</v>
      </c>
    </row>
    <row r="416">
      <c r="A416" t="n">
        <v>-52.3330618753332</v>
      </c>
      <c r="B416" t="n">
        <v>-0.164994203426178</v>
      </c>
    </row>
    <row r="417">
      <c r="A417" t="n">
        <v>-52.4199624269465</v>
      </c>
      <c r="B417" t="n">
        <v>-0.1656857865442601</v>
      </c>
    </row>
    <row r="418">
      <c r="A418" t="n">
        <v>-52.498869304794</v>
      </c>
      <c r="B418" t="n">
        <v>-0.166371022428874</v>
      </c>
    </row>
    <row r="419">
      <c r="A419" t="n">
        <v>-52.5933466821546</v>
      </c>
      <c r="B419" t="n">
        <v>-0.167050361011626</v>
      </c>
    </row>
    <row r="420">
      <c r="A420" t="n">
        <v>-52.65072458587219</v>
      </c>
      <c r="B420" t="n">
        <v>-0.167723360299563</v>
      </c>
    </row>
    <row r="421">
      <c r="A421" t="n">
        <v>-52.74453991049761</v>
      </c>
      <c r="B421" t="n">
        <v>-0.1683902710870691</v>
      </c>
    </row>
    <row r="422">
      <c r="A422" t="n">
        <v>-52.8088325872273</v>
      </c>
      <c r="B422" t="n">
        <v>-0.1690513194580651</v>
      </c>
    </row>
    <row r="423">
      <c r="A423" t="n">
        <v>-52.89727792855608</v>
      </c>
      <c r="B423" t="n">
        <v>-0.16970548266792</v>
      </c>
    </row>
    <row r="424">
      <c r="A424" t="n">
        <v>-52.92993919682611</v>
      </c>
      <c r="B424" t="n">
        <v>-0.1703536638223949</v>
      </c>
    </row>
    <row r="425">
      <c r="A425" t="n">
        <v>-53.02245493645282</v>
      </c>
      <c r="B425" t="n">
        <v>-0.1709964920877781</v>
      </c>
    </row>
    <row r="426">
      <c r="A426" t="n">
        <v>-53.0903521225186</v>
      </c>
      <c r="B426" t="n">
        <v>-0.171632064423331</v>
      </c>
    </row>
    <row r="427">
      <c r="A427" t="n">
        <v>-53.17190721130689</v>
      </c>
      <c r="B427" t="n">
        <v>-0.172259761278599</v>
      </c>
    </row>
    <row r="428">
      <c r="A428" t="n">
        <v>-53.25630667480939</v>
      </c>
      <c r="B428" t="n">
        <v>-0.1728817756229141</v>
      </c>
    </row>
    <row r="429">
      <c r="A429" t="n">
        <v>-53.2968880554302</v>
      </c>
      <c r="B429" t="n">
        <v>-0.173498311177792</v>
      </c>
    </row>
    <row r="430">
      <c r="A430" t="n">
        <v>-53.382170255913</v>
      </c>
      <c r="B430" t="n">
        <v>-0.174107542611854</v>
      </c>
    </row>
    <row r="431">
      <c r="A431" t="n">
        <v>-53.4281461403021</v>
      </c>
      <c r="B431" t="n">
        <v>-0.1747099182913401</v>
      </c>
    </row>
    <row r="432">
      <c r="A432" t="n">
        <v>-53.50467453239708</v>
      </c>
      <c r="B432" t="n">
        <v>-0.175306098913529</v>
      </c>
    </row>
    <row r="433">
      <c r="A433" t="n">
        <v>-53.56065476922932</v>
      </c>
      <c r="B433" t="n">
        <v>-0.175896015602212</v>
      </c>
    </row>
    <row r="434">
      <c r="A434" t="n">
        <v>-53.62261800115002</v>
      </c>
      <c r="B434" t="n">
        <v>-0.176478792869198</v>
      </c>
    </row>
    <row r="435">
      <c r="A435" t="n">
        <v>-53.6852432858058</v>
      </c>
      <c r="B435" t="n">
        <v>-0.177055392409754</v>
      </c>
    </row>
    <row r="436">
      <c r="A436" t="n">
        <v>-53.74051242895939</v>
      </c>
      <c r="B436" t="n">
        <v>-0.177625185728461</v>
      </c>
    </row>
    <row r="437">
      <c r="A437" t="n">
        <v>-53.8015193624848</v>
      </c>
      <c r="B437" t="n">
        <v>-0.1781871340915661</v>
      </c>
    </row>
    <row r="438">
      <c r="A438" t="n">
        <v>-53.86316382827369</v>
      </c>
      <c r="B438" t="n">
        <v>-0.178741460340446</v>
      </c>
    </row>
    <row r="439">
      <c r="A439" t="n">
        <v>-53.906785747382</v>
      </c>
      <c r="B439" t="n">
        <v>-0.179289211594754</v>
      </c>
    </row>
    <row r="440">
      <c r="A440" t="n">
        <v>-53.98127894032821</v>
      </c>
      <c r="B440" t="n">
        <v>-0.1798316883402019</v>
      </c>
    </row>
    <row r="441">
      <c r="A441" t="n">
        <v>-54.02772071367912</v>
      </c>
      <c r="B441" t="n">
        <v>-0.180367204004142</v>
      </c>
    </row>
    <row r="442">
      <c r="A442" t="n">
        <v>-54.0726912587295</v>
      </c>
      <c r="B442" t="n">
        <v>-0.180895286180749</v>
      </c>
    </row>
    <row r="443">
      <c r="A443" t="n">
        <v>-54.120898506041</v>
      </c>
      <c r="B443" t="n">
        <v>-0.181416747631664</v>
      </c>
    </row>
    <row r="444">
      <c r="A444" t="n">
        <v>-54.19769662332449</v>
      </c>
      <c r="B444" t="n">
        <v>-0.181931611278353</v>
      </c>
    </row>
    <row r="445">
      <c r="A445" t="n">
        <v>-54.24038676450921</v>
      </c>
      <c r="B445" t="n">
        <v>-0.1824403608196551</v>
      </c>
    </row>
    <row r="446">
      <c r="A446" t="n">
        <v>-54.25350521685489</v>
      </c>
      <c r="B446" t="n">
        <v>-0.182942678373971</v>
      </c>
    </row>
    <row r="447">
      <c r="A447" t="n">
        <v>-54.3288811467813</v>
      </c>
      <c r="B447" t="n">
        <v>-0.1834380379775141</v>
      </c>
    </row>
    <row r="448">
      <c r="A448" t="n">
        <v>-54.381060710504</v>
      </c>
      <c r="B448" t="n">
        <v>-0.183926037442416</v>
      </c>
    </row>
    <row r="449">
      <c r="A449" t="n">
        <v>-54.40516433415969</v>
      </c>
      <c r="B449" t="n">
        <v>-0.18440757842088</v>
      </c>
    </row>
    <row r="450">
      <c r="A450" t="n">
        <v>-54.46212538985879</v>
      </c>
      <c r="B450" t="n">
        <v>-0.1848837655039449</v>
      </c>
    </row>
    <row r="451">
      <c r="A451" t="n">
        <v>-54.50260868859289</v>
      </c>
      <c r="B451" t="n">
        <v>-0.185352321192385</v>
      </c>
    </row>
    <row r="452">
      <c r="A452" t="n">
        <v>-54.55071785401759</v>
      </c>
      <c r="B452" t="n">
        <v>-0.1858123428276869</v>
      </c>
    </row>
    <row r="453">
      <c r="A453" t="n">
        <v>-54.5706284770171</v>
      </c>
      <c r="B453" t="n">
        <v>-0.186265250310812</v>
      </c>
    </row>
    <row r="454">
      <c r="A454" t="n">
        <v>-54.6242547485685</v>
      </c>
      <c r="B454" t="n">
        <v>-0.186710764335311</v>
      </c>
    </row>
    <row r="455">
      <c r="A455" t="n">
        <v>-54.63573032931199</v>
      </c>
      <c r="B455" t="n">
        <v>-0.1871483739202091</v>
      </c>
    </row>
    <row r="456">
      <c r="A456" t="n">
        <v>-54.70002300604171</v>
      </c>
      <c r="B456" t="n">
        <v>-0.187579503886197</v>
      </c>
    </row>
    <row r="457">
      <c r="A457" t="n">
        <v>-54.73856918751349</v>
      </c>
      <c r="B457" t="n">
        <v>-0.188004113645506</v>
      </c>
    </row>
    <row r="458">
      <c r="A458" t="n">
        <v>-54.74327711807489</v>
      </c>
      <c r="B458" t="n">
        <v>-0.188421028165523</v>
      </c>
    </row>
    <row r="459">
      <c r="A459" t="n">
        <v>-54.79526051802419</v>
      </c>
      <c r="B459" t="n">
        <v>-0.1888309312886171</v>
      </c>
    </row>
    <row r="460">
      <c r="A460" t="n">
        <v>-54.81482785442019</v>
      </c>
      <c r="B460" t="n">
        <v>-0.189234097177885</v>
      </c>
    </row>
    <row r="461">
      <c r="A461" t="n">
        <v>-54.84111380005489</v>
      </c>
      <c r="B461" t="n">
        <v>-0.18962949682722</v>
      </c>
    </row>
    <row r="462">
      <c r="A462" t="n">
        <v>-54.88012587048848</v>
      </c>
      <c r="B462" t="n">
        <v>-0.190017431122794</v>
      </c>
    </row>
    <row r="463">
      <c r="A463" t="n">
        <v>-54.90861865857399</v>
      </c>
      <c r="B463" t="n">
        <v>-0.190399222130042</v>
      </c>
    </row>
    <row r="464">
      <c r="A464" t="n">
        <v>-54.9245814856338</v>
      </c>
      <c r="B464" t="n">
        <v>-0.190774165992238</v>
      </c>
    </row>
    <row r="465">
      <c r="A465" t="n">
        <v>-54.94032362844869</v>
      </c>
      <c r="B465" t="n">
        <v>-0.191140241371517</v>
      </c>
    </row>
    <row r="466">
      <c r="A466" t="n">
        <v>-54.9772759792616</v>
      </c>
      <c r="B466" t="n">
        <v>-0.1914981147793859</v>
      </c>
    </row>
    <row r="467">
      <c r="A467" t="n">
        <v>-54.99659811094091</v>
      </c>
      <c r="B467" t="n">
        <v>-0.191849115101813</v>
      </c>
    </row>
    <row r="468">
      <c r="A468" t="n">
        <v>-55.02075077553999</v>
      </c>
      <c r="B468" t="n">
        <v>-0.192194219575934</v>
      </c>
    </row>
    <row r="469">
      <c r="A469" t="n">
        <v>-55.05019986202059</v>
      </c>
      <c r="B469" t="n">
        <v>-0.192532045534194</v>
      </c>
    </row>
    <row r="470">
      <c r="A470" t="n">
        <v>-55.04151961504802</v>
      </c>
      <c r="B470" t="n">
        <v>-0.192861202482198</v>
      </c>
    </row>
    <row r="471">
      <c r="A471" t="n">
        <v>-55.04865507230519</v>
      </c>
      <c r="B471" t="n">
        <v>-0.1931836438879091</v>
      </c>
    </row>
    <row r="472">
      <c r="A472" t="n">
        <v>-55.0704047306802</v>
      </c>
      <c r="B472" t="n">
        <v>-0.193499085972397</v>
      </c>
    </row>
    <row r="473">
      <c r="A473" t="n">
        <v>-55.0955136936746</v>
      </c>
      <c r="B473" t="n">
        <v>-0.1938068972213201</v>
      </c>
    </row>
    <row r="474">
      <c r="A474" t="n">
        <v>-55.12177511883759</v>
      </c>
      <c r="B474" t="n">
        <v>-0.194108423180639</v>
      </c>
    </row>
    <row r="475">
      <c r="A475" t="n">
        <v>-55.13538398061679</v>
      </c>
      <c r="B475" t="n">
        <v>-0.194402988505698</v>
      </c>
    </row>
    <row r="476">
      <c r="A476" t="n">
        <v>-55.1272677044926</v>
      </c>
      <c r="B476" t="n">
        <v>-0.19469061052736</v>
      </c>
    </row>
    <row r="477">
      <c r="A477" t="n">
        <v>-55.13013659967851</v>
      </c>
      <c r="B477" t="n">
        <v>-0.1949715743663001</v>
      </c>
    </row>
    <row r="478">
      <c r="A478" t="n">
        <v>-55.1434266953259</v>
      </c>
      <c r="B478" t="n">
        <v>-0.195245278361989</v>
      </c>
    </row>
    <row r="479">
      <c r="A479" t="n">
        <v>-55.12076977949889</v>
      </c>
      <c r="B479" t="n">
        <v>-0.19551087587374</v>
      </c>
    </row>
    <row r="480">
      <c r="A480" t="n">
        <v>-55.1418083441954</v>
      </c>
      <c r="B480" t="n">
        <v>-0.195768940720889</v>
      </c>
    </row>
    <row r="481">
      <c r="A481" t="n">
        <v>-55.13957698127299</v>
      </c>
      <c r="B481" t="n">
        <v>-0.196019961633814</v>
      </c>
    </row>
    <row r="482">
      <c r="A482" t="n">
        <v>-55.1630675931369</v>
      </c>
      <c r="B482" t="n">
        <v>-0.1962634360174449</v>
      </c>
    </row>
    <row r="483">
      <c r="A483" t="n">
        <v>-55.14531477164479</v>
      </c>
      <c r="B483" t="n">
        <v>-0.196499063432859</v>
      </c>
    </row>
    <row r="484">
      <c r="A484" t="n">
        <v>-55.1440642275894</v>
      </c>
      <c r="B484" t="n">
        <v>-0.1967271427536099</v>
      </c>
    </row>
    <row r="485">
      <c r="A485" t="n">
        <v>-55.1529406383355</v>
      </c>
      <c r="B485" t="n">
        <v>-0.196948951096697</v>
      </c>
    </row>
    <row r="486">
      <c r="A486" t="n">
        <v>-55.12878797373639</v>
      </c>
      <c r="B486" t="n">
        <v>-0.197162772371093</v>
      </c>
    </row>
    <row r="487">
      <c r="A487" t="n">
        <v>-55.11574308280568</v>
      </c>
      <c r="B487" t="n">
        <v>-0.1973680676428181</v>
      </c>
    </row>
    <row r="488">
      <c r="A488" t="n">
        <v>-55.11880814176502</v>
      </c>
      <c r="B488" t="n">
        <v>-0.19756656630853</v>
      </c>
    </row>
    <row r="489">
      <c r="A489" t="n">
        <v>-55.113389117525</v>
      </c>
      <c r="B489" t="n">
        <v>-0.197757169367791</v>
      </c>
    </row>
    <row r="490">
      <c r="A490" t="n">
        <v>-55.08482276802459</v>
      </c>
      <c r="B490" t="n">
        <v>-0.197940114309352</v>
      </c>
    </row>
    <row r="491">
      <c r="A491" t="n">
        <v>-55.08923645292589</v>
      </c>
      <c r="B491" t="n">
        <v>-0.198115688825565</v>
      </c>
    </row>
    <row r="492">
      <c r="A492" t="n">
        <v>-55.07346978963949</v>
      </c>
      <c r="B492" t="n">
        <v>-0.198284603034627</v>
      </c>
    </row>
    <row r="493">
      <c r="A493" t="n">
        <v>-55.0375472986368</v>
      </c>
      <c r="B493" t="n">
        <v>-0.198446710574593</v>
      </c>
    </row>
    <row r="494">
      <c r="A494" t="n">
        <v>-55.02043200940818</v>
      </c>
      <c r="B494" t="n">
        <v>-0.198600266171497</v>
      </c>
    </row>
    <row r="495">
      <c r="A495" t="n">
        <v>-54.99561729207399</v>
      </c>
      <c r="B495" t="n">
        <v>-0.198746715219442</v>
      </c>
    </row>
    <row r="496">
      <c r="A496" t="n">
        <v>-54.97651584463969</v>
      </c>
      <c r="B496" t="n">
        <v>-0.1988858126264589</v>
      </c>
    </row>
    <row r="497">
      <c r="A497" t="n">
        <v>-54.95689946730041</v>
      </c>
      <c r="B497" t="n">
        <v>-0.199018440477648</v>
      </c>
    </row>
    <row r="498">
      <c r="A498" t="n">
        <v>-54.93066256260899</v>
      </c>
      <c r="B498" t="n">
        <v>-0.19914356685979</v>
      </c>
    </row>
    <row r="499">
      <c r="A499" t="n">
        <v>-54.89930087933779</v>
      </c>
      <c r="B499" t="n">
        <v>-0.199261035347856</v>
      </c>
    </row>
    <row r="500">
      <c r="A500" t="n">
        <v>-54.85960223569727</v>
      </c>
      <c r="B500" t="n">
        <v>-0.1993715983249919</v>
      </c>
    </row>
    <row r="501">
      <c r="A501" t="n">
        <v>-54.82576398478689</v>
      </c>
      <c r="B501" t="n">
        <v>-0.1994738316413799</v>
      </c>
    </row>
    <row r="502">
      <c r="A502" t="n">
        <v>-54.80688322159779</v>
      </c>
      <c r="B502" t="n">
        <v>-0.199569027285019</v>
      </c>
    </row>
    <row r="503">
      <c r="A503" t="n">
        <v>-54.73248811053829</v>
      </c>
      <c r="B503" t="n">
        <v>-0.199657003002301</v>
      </c>
    </row>
    <row r="504">
      <c r="A504" t="n">
        <v>-54.6944078180283</v>
      </c>
      <c r="B504" t="n">
        <v>-0.1997376532426699</v>
      </c>
    </row>
    <row r="505">
      <c r="A505" t="n">
        <v>-54.66596407088629</v>
      </c>
      <c r="B505" t="n">
        <v>-0.199810580737986</v>
      </c>
    </row>
    <row r="506">
      <c r="A506" t="n">
        <v>-54.62006174791218</v>
      </c>
      <c r="B506" t="n">
        <v>-0.1998748643807529</v>
      </c>
    </row>
    <row r="507">
      <c r="A507" t="n">
        <v>-54.5685932778681</v>
      </c>
      <c r="B507" t="n">
        <v>-0.199930657688885</v>
      </c>
    </row>
    <row r="508">
      <c r="A508" t="n">
        <v>-54.49910226114349</v>
      </c>
      <c r="B508" t="n">
        <v>-0.19997858088371</v>
      </c>
    </row>
    <row r="509">
      <c r="A509" t="n">
        <v>-54.45332254052779</v>
      </c>
      <c r="B509" t="n">
        <v>-0.200020327246599</v>
      </c>
    </row>
    <row r="510">
      <c r="A510" t="n">
        <v>-54.40543405934807</v>
      </c>
      <c r="B510" t="n">
        <v>-0.200054632742561</v>
      </c>
    </row>
    <row r="511">
      <c r="A511" t="n">
        <v>-54.33623728828358</v>
      </c>
      <c r="B511" t="n">
        <v>-0.200081486973078</v>
      </c>
    </row>
    <row r="512">
      <c r="A512" t="n">
        <v>-54.2718220091955</v>
      </c>
      <c r="B512" t="n">
        <v>-0.200101063694042</v>
      </c>
    </row>
    <row r="513">
      <c r="A513" t="n">
        <v>-54.2214079194334</v>
      </c>
      <c r="B513" t="n">
        <v>-0.2001127217752789</v>
      </c>
    </row>
    <row r="514">
      <c r="A514" t="n">
        <v>-54.1334039465948</v>
      </c>
      <c r="B514" t="n">
        <v>-0.20011731590794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