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78.5237209571273</v>
      </c>
      <c r="B2" t="n">
        <v>0.5000910261694871</v>
      </c>
      <c r="E2" t="inlineStr">
        <is>
          <t>Bm_max</t>
        </is>
      </c>
    </row>
    <row r="3">
      <c r="A3" t="n">
        <v>78.35734955681799</v>
      </c>
      <c r="B3" t="n">
        <v>0.5000871905696338</v>
      </c>
      <c r="E3" t="n">
        <v>0.5000910261694871</v>
      </c>
    </row>
    <row r="4">
      <c r="A4" t="n">
        <v>78.20345907659079</v>
      </c>
      <c r="B4" t="n">
        <v>0.500065560085314</v>
      </c>
      <c r="E4" t="inlineStr">
        <is>
          <t>Bm_min</t>
        </is>
      </c>
    </row>
    <row r="5">
      <c r="A5" t="n">
        <v>78.01541157932148</v>
      </c>
      <c r="B5" t="n">
        <v>0.5000241674956858</v>
      </c>
      <c r="E5" t="n">
        <v>-0.5000910261694871</v>
      </c>
    </row>
    <row r="6">
      <c r="A6" t="n">
        <v>77.82545148526168</v>
      </c>
      <c r="B6" t="n">
        <v>0.499963765742954</v>
      </c>
    </row>
    <row r="7">
      <c r="A7" t="n">
        <v>77.61920979801009</v>
      </c>
      <c r="B7" t="n">
        <v>0.4998846260830997</v>
      </c>
      <c r="E7" t="inlineStr">
        <is>
          <t>Data Count</t>
        </is>
      </c>
    </row>
    <row r="8">
      <c r="A8" t="n">
        <v>77.40176225520364</v>
      </c>
      <c r="B8" t="n">
        <v>0.4997847562493882</v>
      </c>
      <c r="E8" t="n">
        <v>513</v>
      </c>
    </row>
    <row r="9">
      <c r="A9" t="n">
        <v>77.191082362579</v>
      </c>
      <c r="B9" t="n">
        <v>0.4996658685312338</v>
      </c>
    </row>
    <row r="10">
      <c r="A10" t="n">
        <v>76.9654940231766</v>
      </c>
      <c r="B10" t="n">
        <v>0.4995283108876719</v>
      </c>
    </row>
    <row r="11">
      <c r="A11" t="n">
        <v>76.74203896480979</v>
      </c>
      <c r="B11" t="n">
        <v>0.4993728143457508</v>
      </c>
    </row>
    <row r="12">
      <c r="A12" t="n">
        <v>76.48190128081839</v>
      </c>
      <c r="B12" t="n">
        <v>0.4991989189107831</v>
      </c>
    </row>
    <row r="13">
      <c r="A13" t="n">
        <v>76.21982647956482</v>
      </c>
      <c r="B13" t="n">
        <v>0.4990073468884759</v>
      </c>
    </row>
    <row r="14">
      <c r="A14" t="n">
        <v>75.99551320468929</v>
      </c>
      <c r="B14" t="n">
        <v>0.4987984643514141</v>
      </c>
    </row>
    <row r="15">
      <c r="A15" t="n">
        <v>75.71718133071579</v>
      </c>
      <c r="B15" t="n">
        <v>0.4985709834486439</v>
      </c>
    </row>
    <row r="16">
      <c r="A16" t="n">
        <v>75.44549450456589</v>
      </c>
      <c r="B16" t="n">
        <v>0.4983262877422169</v>
      </c>
    </row>
    <row r="17">
      <c r="A17" t="n">
        <v>75.13440328043548</v>
      </c>
      <c r="B17" t="n">
        <v>0.4980639447432027</v>
      </c>
    </row>
    <row r="18">
      <c r="A18" t="n">
        <v>74.8671056187153</v>
      </c>
      <c r="B18" t="n">
        <v>0.497783952438985</v>
      </c>
    </row>
    <row r="19">
      <c r="A19" t="n">
        <v>74.55518069854806</v>
      </c>
      <c r="B19" t="n">
        <v>0.4974855283689829</v>
      </c>
    </row>
    <row r="20">
      <c r="A20" t="n">
        <v>74.2059111000211</v>
      </c>
      <c r="B20" t="n">
        <v>0.497167625972602</v>
      </c>
    </row>
    <row r="21">
      <c r="A21" t="n">
        <v>73.8873656525019</v>
      </c>
      <c r="B21" t="n">
        <v>0.4968297380704769</v>
      </c>
    </row>
    <row r="22">
      <c r="A22" t="n">
        <v>73.5269147188914</v>
      </c>
      <c r="B22" t="n">
        <v>0.4964714411186422</v>
      </c>
    </row>
    <row r="23">
      <c r="A23" t="n">
        <v>73.15871531623199</v>
      </c>
      <c r="B23" t="n">
        <v>0.4960928806963568</v>
      </c>
    </row>
    <row r="24">
      <c r="A24" t="n">
        <v>72.77293473538211</v>
      </c>
      <c r="B24" t="n">
        <v>0.4956933852605761</v>
      </c>
    </row>
    <row r="25">
      <c r="A25" t="n">
        <v>72.40370547291229</v>
      </c>
      <c r="B25" t="n">
        <v>0.4952745995662489</v>
      </c>
    </row>
    <row r="26">
      <c r="A26" t="n">
        <v>72.01915091564608</v>
      </c>
      <c r="B26" t="n">
        <v>0.494837371148559</v>
      </c>
    </row>
    <row r="27">
      <c r="A27" t="n">
        <v>71.59602565643652</v>
      </c>
      <c r="B27" t="n">
        <v>0.4943803466347019</v>
      </c>
    </row>
    <row r="28">
      <c r="A28" t="n">
        <v>71.17265519251011</v>
      </c>
      <c r="B28" t="n">
        <v>0.4939052079012241</v>
      </c>
    </row>
    <row r="29">
      <c r="A29" t="n">
        <v>70.74926020811212</v>
      </c>
      <c r="B29" t="n">
        <v>0.4934125401722859</v>
      </c>
    </row>
    <row r="30">
      <c r="A30" t="n">
        <v>70.325718100884</v>
      </c>
      <c r="B30" t="n">
        <v>0.4929005027982622</v>
      </c>
    </row>
    <row r="31">
      <c r="A31" t="n">
        <v>69.88054893763929</v>
      </c>
      <c r="B31" t="n">
        <v>0.492369307774759</v>
      </c>
    </row>
    <row r="32">
      <c r="A32" t="n">
        <v>69.43086800760649</v>
      </c>
      <c r="B32" t="n">
        <v>0.4918215115720161</v>
      </c>
    </row>
    <row r="33">
      <c r="A33" t="n">
        <v>68.97473819352336</v>
      </c>
      <c r="B33" t="n">
        <v>0.4912576128716828</v>
      </c>
    </row>
    <row r="34">
      <c r="A34" t="n">
        <v>68.49273928182399</v>
      </c>
      <c r="B34" t="n">
        <v>0.4906751524799871</v>
      </c>
    </row>
    <row r="35">
      <c r="A35" t="n">
        <v>68.03293139698988</v>
      </c>
      <c r="B35" t="n">
        <v>0.4900734510270378</v>
      </c>
    </row>
    <row r="36">
      <c r="A36" t="n">
        <v>67.55088344434719</v>
      </c>
      <c r="B36" t="n">
        <v>0.4894535604404081</v>
      </c>
    </row>
    <row r="37">
      <c r="A37" t="n">
        <v>67.05309334888969</v>
      </c>
      <c r="B37" t="n">
        <v>0.4888163423435958</v>
      </c>
    </row>
    <row r="38">
      <c r="A38" t="n">
        <v>66.5657980153087</v>
      </c>
      <c r="B38" t="n">
        <v>0.48816191682272</v>
      </c>
    </row>
    <row r="39">
      <c r="A39" t="n">
        <v>66.04064307346279</v>
      </c>
      <c r="B39" t="n">
        <v>0.4874895951156796</v>
      </c>
    </row>
    <row r="40">
      <c r="A40" t="n">
        <v>65.5226971502892</v>
      </c>
      <c r="B40" t="n">
        <v>0.4867980166937041</v>
      </c>
    </row>
    <row r="41">
      <c r="A41" t="n">
        <v>65.0044815019271</v>
      </c>
      <c r="B41" t="n">
        <v>0.4860885805488999</v>
      </c>
    </row>
    <row r="42">
      <c r="A42" t="n">
        <v>64.48077326790988</v>
      </c>
      <c r="B42" t="n">
        <v>0.4853617430979749</v>
      </c>
    </row>
    <row r="43">
      <c r="A43" t="n">
        <v>63.94929204437219</v>
      </c>
      <c r="B43" t="n">
        <v>0.4846149053821178</v>
      </c>
    </row>
    <row r="44">
      <c r="A44" t="n">
        <v>63.4113864572556</v>
      </c>
      <c r="B44" t="n">
        <v>0.4838485743570711</v>
      </c>
    </row>
    <row r="45">
      <c r="A45" t="n">
        <v>62.8326052438583</v>
      </c>
      <c r="B45" t="n">
        <v>0.4830626489447569</v>
      </c>
    </row>
    <row r="46">
      <c r="A46" t="n">
        <v>62.28442557911039</v>
      </c>
      <c r="B46" t="n">
        <v>0.4822584789399971</v>
      </c>
    </row>
    <row r="47">
      <c r="A47" t="n">
        <v>61.68249704045258</v>
      </c>
      <c r="B47" t="n">
        <v>0.4814361466364419</v>
      </c>
    </row>
    <row r="48">
      <c r="A48" t="n">
        <v>61.10138638224628</v>
      </c>
      <c r="B48" t="n">
        <v>0.480594514682132</v>
      </c>
    </row>
    <row r="49">
      <c r="A49" t="n">
        <v>60.51223300933068</v>
      </c>
      <c r="B49" t="n">
        <v>0.4797342492531358</v>
      </c>
    </row>
    <row r="50">
      <c r="A50" t="n">
        <v>59.90194298983207</v>
      </c>
      <c r="B50" t="n">
        <v>0.4788561222997051</v>
      </c>
    </row>
    <row r="51">
      <c r="A51" t="n">
        <v>59.29589501193307</v>
      </c>
      <c r="B51" t="n">
        <v>0.477960302658003</v>
      </c>
    </row>
    <row r="52">
      <c r="A52" t="n">
        <v>58.7062021886408</v>
      </c>
      <c r="B52" t="n">
        <v>0.477046793682391</v>
      </c>
    </row>
    <row r="53">
      <c r="A53" t="n">
        <v>58.0784781137818</v>
      </c>
      <c r="B53" t="n">
        <v>0.4761166783841858</v>
      </c>
    </row>
    <row r="54">
      <c r="A54" t="n">
        <v>57.45938524495208</v>
      </c>
      <c r="B54" t="n">
        <v>0.475170386792452</v>
      </c>
    </row>
    <row r="55">
      <c r="A55" t="n">
        <v>56.83384349207209</v>
      </c>
      <c r="B55" t="n">
        <v>0.4742080642628257</v>
      </c>
    </row>
    <row r="56">
      <c r="A56" t="n">
        <v>56.20182833467021</v>
      </c>
      <c r="B56" t="n">
        <v>0.4732291524060351</v>
      </c>
    </row>
    <row r="57">
      <c r="A57" t="n">
        <v>55.56091224605048</v>
      </c>
      <c r="B57" t="n">
        <v>0.4722340519563908</v>
      </c>
    </row>
    <row r="58">
      <c r="A58" t="n">
        <v>54.9006004643365</v>
      </c>
      <c r="B58" t="n">
        <v>0.4712227825928129</v>
      </c>
    </row>
    <row r="59">
      <c r="A59" t="n">
        <v>54.26034642845212</v>
      </c>
      <c r="B59" t="n">
        <v>0.4701926527761288</v>
      </c>
    </row>
    <row r="60">
      <c r="A60" t="n">
        <v>53.5984653365509</v>
      </c>
      <c r="B60" t="n">
        <v>0.4691431495127499</v>
      </c>
    </row>
    <row r="61">
      <c r="A61" t="n">
        <v>52.92307346475742</v>
      </c>
      <c r="B61" t="n">
        <v>0.4680751561177068</v>
      </c>
    </row>
    <row r="62">
      <c r="A62" t="n">
        <v>52.2498148739994</v>
      </c>
      <c r="B62" t="n">
        <v>0.46698676395966</v>
      </c>
    </row>
    <row r="63">
      <c r="A63" t="n">
        <v>51.56360947419749</v>
      </c>
      <c r="B63" t="n">
        <v>0.4658793284240278</v>
      </c>
    </row>
    <row r="64">
      <c r="A64" t="n">
        <v>50.86536452280359</v>
      </c>
      <c r="B64" t="n">
        <v>0.4647530934846589</v>
      </c>
    </row>
    <row r="65">
      <c r="A65" t="n">
        <v>50.18614745742877</v>
      </c>
      <c r="B65" t="n">
        <v>0.4636071199205068</v>
      </c>
    </row>
    <row r="66">
      <c r="A66" t="n">
        <v>49.50111904026729</v>
      </c>
      <c r="B66" t="n">
        <v>0.4624431350038001</v>
      </c>
    </row>
    <row r="67">
      <c r="A67" t="n">
        <v>48.80682188481288</v>
      </c>
      <c r="B67" t="n">
        <v>0.4612624487242747</v>
      </c>
    </row>
    <row r="68">
      <c r="A68" t="n">
        <v>48.09403629371619</v>
      </c>
      <c r="B68" t="n">
        <v>0.4600652525041251</v>
      </c>
    </row>
    <row r="69">
      <c r="A69" t="n">
        <v>47.41072430957189</v>
      </c>
      <c r="B69" t="n">
        <v>0.4588505670935977</v>
      </c>
    </row>
    <row r="70">
      <c r="A70" t="n">
        <v>46.71225867393289</v>
      </c>
      <c r="B70" t="n">
        <v>0.4576202501377491</v>
      </c>
    </row>
    <row r="71">
      <c r="A71" t="n">
        <v>46.03404694789678</v>
      </c>
      <c r="B71" t="n">
        <v>0.4563738856958276</v>
      </c>
    </row>
    <row r="72">
      <c r="A72" t="n">
        <v>45.32131039774342</v>
      </c>
      <c r="B72" t="n">
        <v>0.4551101150280551</v>
      </c>
    </row>
    <row r="73">
      <c r="A73" t="n">
        <v>44.6385869049192</v>
      </c>
      <c r="B73" t="n">
        <v>0.4538300895747078</v>
      </c>
    </row>
    <row r="74">
      <c r="A74" t="n">
        <v>43.9334271805132</v>
      </c>
      <c r="B74" t="n">
        <v>0.4525338699379089</v>
      </c>
    </row>
    <row r="75">
      <c r="A75" t="n">
        <v>43.22861074271061</v>
      </c>
      <c r="B75" t="n">
        <v>0.4512206602396298</v>
      </c>
    </row>
    <row r="76">
      <c r="A76" t="n">
        <v>42.50045081587418</v>
      </c>
      <c r="B76" t="n">
        <v>0.449889227193189</v>
      </c>
    </row>
    <row r="77">
      <c r="A77" t="n">
        <v>41.78697865157061</v>
      </c>
      <c r="B77" t="n">
        <v>0.448540578895843</v>
      </c>
    </row>
    <row r="78">
      <c r="A78" t="n">
        <v>41.0701717031193</v>
      </c>
      <c r="B78" t="n">
        <v>0.4471744109952481</v>
      </c>
    </row>
    <row r="79">
      <c r="A79" t="n">
        <v>40.34571436750569</v>
      </c>
      <c r="B79" t="n">
        <v>0.4457897272462219</v>
      </c>
    </row>
    <row r="80">
      <c r="A80" t="n">
        <v>39.59359793984358</v>
      </c>
      <c r="B80" t="n">
        <v>0.4443872477182338</v>
      </c>
    </row>
    <row r="81">
      <c r="A81" t="n">
        <v>38.88461302185638</v>
      </c>
      <c r="B81" t="n">
        <v>0.4429674496250247</v>
      </c>
    </row>
    <row r="82">
      <c r="A82" t="n">
        <v>38.15686994303838</v>
      </c>
      <c r="B82" t="n">
        <v>0.4415308023534951</v>
      </c>
    </row>
    <row r="83">
      <c r="A83" t="n">
        <v>37.40404242169777</v>
      </c>
      <c r="B83" t="n">
        <v>0.4400770377783968</v>
      </c>
    </row>
    <row r="84">
      <c r="A84" t="n">
        <v>36.68767684173659</v>
      </c>
      <c r="B84" t="n">
        <v>0.438607482437647</v>
      </c>
    </row>
    <row r="85">
      <c r="A85" t="n">
        <v>35.9563047331109</v>
      </c>
      <c r="B85" t="n">
        <v>0.4371227273696318</v>
      </c>
    </row>
    <row r="86">
      <c r="A86" t="n">
        <v>35.24280804833558</v>
      </c>
      <c r="B86" t="n">
        <v>0.4356217756582982</v>
      </c>
    </row>
    <row r="87">
      <c r="A87" t="n">
        <v>34.50667896820519</v>
      </c>
      <c r="B87" t="n">
        <v>0.4341056747587367</v>
      </c>
    </row>
    <row r="88">
      <c r="A88" t="n">
        <v>33.77202111637502</v>
      </c>
      <c r="B88" t="n">
        <v>0.4325732654038271</v>
      </c>
    </row>
    <row r="89">
      <c r="A89" t="n">
        <v>33.04307653444499</v>
      </c>
      <c r="B89" t="n">
        <v>0.4310250080355069</v>
      </c>
    </row>
    <row r="90">
      <c r="A90" t="n">
        <v>32.32065439798038</v>
      </c>
      <c r="B90" t="n">
        <v>0.4294615905213799</v>
      </c>
    </row>
    <row r="91">
      <c r="A91" t="n">
        <v>31.59764377019561</v>
      </c>
      <c r="B91" t="n">
        <v>0.4278812652394269</v>
      </c>
    </row>
    <row r="92">
      <c r="A92" t="n">
        <v>30.87132287873469</v>
      </c>
      <c r="B92" t="n">
        <v>0.4262862791641909</v>
      </c>
    </row>
    <row r="93">
      <c r="A93" t="n">
        <v>30.14532075340561</v>
      </c>
      <c r="B93" t="n">
        <v>0.4246755922201749</v>
      </c>
    </row>
    <row r="94">
      <c r="A94" t="n">
        <v>29.42324190354431</v>
      </c>
      <c r="B94" t="n">
        <v>0.4230482964937002</v>
      </c>
    </row>
    <row r="95">
      <c r="A95" t="n">
        <v>28.6932919822758</v>
      </c>
      <c r="B95" t="n">
        <v>0.4214042859869619</v>
      </c>
    </row>
    <row r="96">
      <c r="A96" t="n">
        <v>27.97650955429608</v>
      </c>
      <c r="B96" t="n">
        <v>0.419743789690999</v>
      </c>
    </row>
    <row r="97">
      <c r="A97" t="n">
        <v>27.25298399660608</v>
      </c>
      <c r="B97" t="n">
        <v>0.4180679639658158</v>
      </c>
    </row>
    <row r="98">
      <c r="A98" t="n">
        <v>26.5474809855966</v>
      </c>
      <c r="B98" t="n">
        <v>0.4163755607655429</v>
      </c>
    </row>
    <row r="99">
      <c r="A99" t="n">
        <v>25.80902246065708</v>
      </c>
      <c r="B99" t="n">
        <v>0.4146671286399949</v>
      </c>
    </row>
    <row r="100">
      <c r="A100" t="n">
        <v>25.08100965665068</v>
      </c>
      <c r="B100" t="n">
        <v>0.4129434865004751</v>
      </c>
    </row>
    <row r="101">
      <c r="A101" t="n">
        <v>24.38443209733069</v>
      </c>
      <c r="B101" t="n">
        <v>0.4112051482350698</v>
      </c>
    </row>
    <row r="102">
      <c r="A102" t="n">
        <v>23.6508286257825</v>
      </c>
      <c r="B102" t="n">
        <v>0.409450113302952</v>
      </c>
    </row>
    <row r="103">
      <c r="A103" t="n">
        <v>22.9425057605305</v>
      </c>
      <c r="B103" t="n">
        <v>0.4076797858395836</v>
      </c>
    </row>
    <row r="104">
      <c r="A104" t="n">
        <v>22.23734603612449</v>
      </c>
      <c r="B104" t="n">
        <v>0.4058944485057771</v>
      </c>
    </row>
    <row r="105">
      <c r="A105" t="n">
        <v>21.51014240768341</v>
      </c>
      <c r="B105" t="n">
        <v>0.4040925010477669</v>
      </c>
    </row>
    <row r="106">
      <c r="A106" t="n">
        <v>20.78897081527409</v>
      </c>
      <c r="B106" t="n">
        <v>0.4022762756408618</v>
      </c>
    </row>
    <row r="107">
      <c r="A107" t="n">
        <v>20.09045613869179</v>
      </c>
      <c r="B107" t="n">
        <v>0.4004465891837468</v>
      </c>
    </row>
    <row r="108">
      <c r="A108" t="n">
        <v>19.38154478211949</v>
      </c>
      <c r="B108" t="n">
        <v>0.398602481434716</v>
      </c>
    </row>
    <row r="109">
      <c r="A109" t="n">
        <v>18.6756249230916</v>
      </c>
      <c r="B109" t="n">
        <v>0.3967433029895009</v>
      </c>
    </row>
    <row r="110">
      <c r="A110" t="n">
        <v>17.9926807460224</v>
      </c>
      <c r="B110" t="n">
        <v>0.3948696066467751</v>
      </c>
    </row>
    <row r="111">
      <c r="A111" t="n">
        <v>17.2583416603241</v>
      </c>
      <c r="B111" t="n">
        <v>0.392980403317328</v>
      </c>
    </row>
    <row r="112">
      <c r="A112" t="n">
        <v>16.57289639514408</v>
      </c>
      <c r="B112" t="n">
        <v>0.391076017926916</v>
      </c>
    </row>
    <row r="113">
      <c r="A113" t="n">
        <v>15.86888913290669</v>
      </c>
      <c r="B113" t="n">
        <v>0.3891564468975548</v>
      </c>
    </row>
    <row r="114">
      <c r="A114" t="n">
        <v>15.17133075471968</v>
      </c>
      <c r="B114" t="n">
        <v>0.387221550911456</v>
      </c>
    </row>
    <row r="115">
      <c r="A115" t="n">
        <v>14.46026159664019</v>
      </c>
      <c r="B115" t="n">
        <v>0.3852709321414189</v>
      </c>
    </row>
    <row r="116">
      <c r="A116" t="n">
        <v>13.7610603468509</v>
      </c>
      <c r="B116" t="n">
        <v>0.3833055622339779</v>
      </c>
    </row>
    <row r="117">
      <c r="A117" t="n">
        <v>13.06914167714901</v>
      </c>
      <c r="B117" t="n">
        <v>0.3813256115906667</v>
      </c>
    </row>
    <row r="118">
      <c r="A118" t="n">
        <v>12.36785618726738</v>
      </c>
      <c r="B118" t="n">
        <v>0.3793309404464479</v>
      </c>
    </row>
    <row r="119">
      <c r="A119" t="n">
        <v>11.714655342339</v>
      </c>
      <c r="B119" t="n">
        <v>0.3773221823282787</v>
      </c>
    </row>
    <row r="120">
      <c r="A120" t="n">
        <v>11.02089763726142</v>
      </c>
      <c r="B120" t="n">
        <v>0.375299409466732</v>
      </c>
    </row>
    <row r="121">
      <c r="A121" t="n">
        <v>10.3324363540655</v>
      </c>
      <c r="B121" t="n">
        <v>0.3732635163580409</v>
      </c>
    </row>
    <row r="122">
      <c r="A122" t="n">
        <v>9.678181128855115</v>
      </c>
      <c r="B122" t="n">
        <v>0.371214226826495</v>
      </c>
    </row>
    <row r="123">
      <c r="A123" t="n">
        <v>9.003034461778341</v>
      </c>
      <c r="B123" t="n">
        <v>0.3691510466629208</v>
      </c>
    </row>
    <row r="124">
      <c r="A124" t="n">
        <v>8.340883644688745</v>
      </c>
      <c r="B124" t="n">
        <v>0.3670736279082869</v>
      </c>
    </row>
    <row r="125">
      <c r="A125" t="n">
        <v>7.678438581939133</v>
      </c>
      <c r="B125" t="n">
        <v>0.3649827706894738</v>
      </c>
    </row>
    <row r="126">
      <c r="A126" t="n">
        <v>7.012315448438354</v>
      </c>
      <c r="B126" t="n">
        <v>0.362879301521002</v>
      </c>
    </row>
    <row r="127">
      <c r="A127" t="n">
        <v>6.343764788241902</v>
      </c>
      <c r="B127" t="n">
        <v>0.3607625794963179</v>
      </c>
    </row>
    <row r="128">
      <c r="A128" t="n">
        <v>5.704663214526065</v>
      </c>
      <c r="B128" t="n">
        <v>0.358630583053935</v>
      </c>
    </row>
    <row r="129">
      <c r="A129" t="n">
        <v>5.064997669961755</v>
      </c>
      <c r="B129" t="n">
        <v>0.3564849462148468</v>
      </c>
    </row>
    <row r="130">
      <c r="A130" t="n">
        <v>4.390954424110248</v>
      </c>
      <c r="B130" t="n">
        <v>0.3543260234231881</v>
      </c>
    </row>
    <row r="131">
      <c r="A131" t="n">
        <v>3.759969126518655</v>
      </c>
      <c r="B131" t="n">
        <v>0.352152440509117</v>
      </c>
    </row>
    <row r="132">
      <c r="A132" t="n">
        <v>3.102967608480633</v>
      </c>
      <c r="B132" t="n">
        <v>0.3499647755408259</v>
      </c>
    </row>
    <row r="133">
      <c r="A133" t="n">
        <v>2.450232652514032</v>
      </c>
      <c r="B133" t="n">
        <v>0.347763172979457</v>
      </c>
    </row>
    <row r="134">
      <c r="A134" t="n">
        <v>1.812381622853586</v>
      </c>
      <c r="B134" t="n">
        <v>0.3455477251817461</v>
      </c>
    </row>
    <row r="135">
      <c r="A135" t="n">
        <v>1.193582999684047</v>
      </c>
      <c r="B135" t="n">
        <v>0.3433184531683539</v>
      </c>
    </row>
    <row r="136">
      <c r="A136" t="n">
        <v>0.5672320712388341</v>
      </c>
      <c r="B136" t="n">
        <v>0.3410775963106051</v>
      </c>
    </row>
    <row r="137">
      <c r="A137" t="n">
        <v>-0.05343010777800572</v>
      </c>
      <c r="B137" t="n">
        <v>0.338825302871249</v>
      </c>
    </row>
    <row r="138">
      <c r="A138" t="n">
        <v>-0.657884255018196</v>
      </c>
      <c r="B138" t="n">
        <v>0.336559211603852</v>
      </c>
    </row>
    <row r="139">
      <c r="A139" t="n">
        <v>-1.299045548354584</v>
      </c>
      <c r="B139" t="n">
        <v>0.334282180200259</v>
      </c>
    </row>
    <row r="140">
      <c r="A140" t="n">
        <v>-1.907079684459255</v>
      </c>
      <c r="B140" t="n">
        <v>0.3319934917217371</v>
      </c>
    </row>
    <row r="141">
      <c r="A141" t="n">
        <v>-2.518546686598228</v>
      </c>
      <c r="B141" t="n">
        <v>0.329691574985651</v>
      </c>
    </row>
    <row r="142">
      <c r="A142" t="n">
        <v>-3.137418871182881</v>
      </c>
      <c r="B142" t="n">
        <v>0.3273784459628892</v>
      </c>
    </row>
    <row r="143">
      <c r="A143" t="n">
        <v>-3.746090539550984</v>
      </c>
      <c r="B143" t="n">
        <v>0.325052511555658</v>
      </c>
    </row>
    <row r="144">
      <c r="A144" t="n">
        <v>-4.335685280956667</v>
      </c>
      <c r="B144" t="n">
        <v>0.322714797974763</v>
      </c>
    </row>
    <row r="145">
      <c r="A145" t="n">
        <v>-4.919051822557051</v>
      </c>
      <c r="B145" t="n">
        <v>0.3203672404628069</v>
      </c>
    </row>
    <row r="146">
      <c r="A146" t="n">
        <v>-5.526791713001579</v>
      </c>
      <c r="B146" t="n">
        <v>0.3180067556912691</v>
      </c>
    </row>
    <row r="147">
      <c r="A147" t="n">
        <v>-6.117171109500745</v>
      </c>
      <c r="B147" t="n">
        <v>0.3156329784820619</v>
      </c>
    </row>
    <row r="148">
      <c r="A148" t="n">
        <v>-6.689797684507901</v>
      </c>
      <c r="B148" t="n">
        <v>0.313247387661086</v>
      </c>
    </row>
    <row r="149">
      <c r="A149" t="n">
        <v>-7.281035297515658</v>
      </c>
      <c r="B149" t="n">
        <v>0.310850721634983</v>
      </c>
    </row>
    <row r="150">
      <c r="A150" t="n">
        <v>-7.844760941305076</v>
      </c>
      <c r="B150" t="n">
        <v>0.3084418273981051</v>
      </c>
    </row>
    <row r="151">
      <c r="A151" t="n">
        <v>-8.42479269875772</v>
      </c>
      <c r="B151" t="n">
        <v>0.30601897633648</v>
      </c>
    </row>
    <row r="152">
      <c r="A152" t="n">
        <v>-9.001612274421142</v>
      </c>
      <c r="B152" t="n">
        <v>0.303585397581514</v>
      </c>
    </row>
    <row r="153">
      <c r="A153" t="n">
        <v>-9.561856011232784</v>
      </c>
      <c r="B153" t="n">
        <v>0.3011408493956</v>
      </c>
    </row>
    <row r="154">
      <c r="A154" t="n">
        <v>-10.14841021415083</v>
      </c>
      <c r="B154" t="n">
        <v>0.298683823210839</v>
      </c>
    </row>
    <row r="155">
      <c r="A155" t="n">
        <v>-10.71551968303119</v>
      </c>
      <c r="B155" t="n">
        <v>0.296215161642683</v>
      </c>
    </row>
    <row r="156">
      <c r="A156" t="n">
        <v>-11.28532640379581</v>
      </c>
      <c r="B156" t="n">
        <v>0.293735335867024</v>
      </c>
    </row>
    <row r="157">
      <c r="A157" t="n">
        <v>-11.81717543440869</v>
      </c>
      <c r="B157" t="n">
        <v>0.2912448371859189</v>
      </c>
    </row>
    <row r="158">
      <c r="A158" t="n">
        <v>-12.36221647878242</v>
      </c>
      <c r="B158" t="n">
        <v>0.2887437456567812</v>
      </c>
    </row>
    <row r="159">
      <c r="A159" t="n">
        <v>-12.9203269345583</v>
      </c>
      <c r="B159" t="n">
        <v>0.2862319684756249</v>
      </c>
    </row>
    <row r="160">
      <c r="A160" t="n">
        <v>-13.47105672836042</v>
      </c>
      <c r="B160" t="n">
        <v>0.283708909684335</v>
      </c>
    </row>
    <row r="161">
      <c r="A161" t="n">
        <v>-14.0203643348054</v>
      </c>
      <c r="B161" t="n">
        <v>0.281175091892336</v>
      </c>
    </row>
    <row r="162">
      <c r="A162" t="n">
        <v>-14.54321435231391</v>
      </c>
      <c r="B162" t="n">
        <v>0.278631034801941</v>
      </c>
    </row>
    <row r="163">
      <c r="A163" t="n">
        <v>-15.0629012289764</v>
      </c>
      <c r="B163" t="n">
        <v>0.276076781348968</v>
      </c>
    </row>
    <row r="164">
      <c r="A164" t="n">
        <v>-15.61088472995103</v>
      </c>
      <c r="B164" t="n">
        <v>0.273513033489338</v>
      </c>
    </row>
    <row r="165">
      <c r="A165" t="n">
        <v>-16.1214499911507</v>
      </c>
      <c r="B165" t="n">
        <v>0.2709396454201649</v>
      </c>
    </row>
    <row r="166">
      <c r="A166" t="n">
        <v>-16.6736019723099</v>
      </c>
      <c r="B166" t="n">
        <v>0.2683553650703441</v>
      </c>
    </row>
    <row r="167">
      <c r="A167" t="n">
        <v>-17.182181075304</v>
      </c>
      <c r="B167" t="n">
        <v>0.2657588316874778</v>
      </c>
    </row>
    <row r="168">
      <c r="A168" t="n">
        <v>-17.70316753696532</v>
      </c>
      <c r="B168" t="n">
        <v>0.2631508755876972</v>
      </c>
    </row>
    <row r="169">
      <c r="A169" t="n">
        <v>-18.2176560736329</v>
      </c>
      <c r="B169" t="n">
        <v>0.260532513142348</v>
      </c>
    </row>
    <row r="170">
      <c r="A170" t="n">
        <v>-18.71238111013122</v>
      </c>
      <c r="B170" t="n">
        <v>0.2579051981314359</v>
      </c>
    </row>
    <row r="171">
      <c r="A171" t="n">
        <v>-19.2130401007745</v>
      </c>
      <c r="B171" t="n">
        <v>0.255269548428234</v>
      </c>
    </row>
    <row r="172">
      <c r="A172" t="n">
        <v>-19.72944123423281</v>
      </c>
      <c r="B172" t="n">
        <v>0.252625374399542</v>
      </c>
    </row>
    <row r="173">
      <c r="A173" t="n">
        <v>-20.22166518262021</v>
      </c>
      <c r="B173" t="n">
        <v>0.249973184790092</v>
      </c>
    </row>
    <row r="174">
      <c r="A174" t="n">
        <v>-20.70584641629859</v>
      </c>
      <c r="B174" t="n">
        <v>0.2473131274153871</v>
      </c>
    </row>
    <row r="175">
      <c r="A175" t="n">
        <v>-21.20245952911571</v>
      </c>
      <c r="B175" t="n">
        <v>0.244646034827798</v>
      </c>
    </row>
    <row r="176">
      <c r="A176" t="n">
        <v>-21.68718021317092</v>
      </c>
      <c r="B176" t="n">
        <v>0.2419693284183041</v>
      </c>
    </row>
    <row r="177">
      <c r="A177" t="n">
        <v>-22.17445102628019</v>
      </c>
      <c r="B177" t="n">
        <v>0.239281613220028</v>
      </c>
    </row>
    <row r="178">
      <c r="A178" t="n">
        <v>-22.64470463204762</v>
      </c>
      <c r="B178" t="n">
        <v>0.2365844959718311</v>
      </c>
    </row>
    <row r="179">
      <c r="A179" t="n">
        <v>-23.1208431510168</v>
      </c>
      <c r="B179" t="n">
        <v>0.233876768880172</v>
      </c>
    </row>
    <row r="180">
      <c r="A180" t="n">
        <v>-23.6231940542057</v>
      </c>
      <c r="B180" t="n">
        <v>0.231157980895324</v>
      </c>
    </row>
    <row r="181">
      <c r="A181" t="n">
        <v>-24.07748483291318</v>
      </c>
      <c r="B181" t="n">
        <v>0.2284289028494199</v>
      </c>
    </row>
    <row r="182">
      <c r="A182" t="n">
        <v>-24.5558547148048</v>
      </c>
      <c r="B182" t="n">
        <v>0.225690002787612</v>
      </c>
    </row>
    <row r="183">
      <c r="A183" t="n">
        <v>-25.04251251612221</v>
      </c>
      <c r="B183" t="n">
        <v>0.2229414417192219</v>
      </c>
    </row>
    <row r="184">
      <c r="A184" t="n">
        <v>-25.50580230793419</v>
      </c>
      <c r="B184" t="n">
        <v>0.2201855645661311</v>
      </c>
    </row>
    <row r="185">
      <c r="A185" t="n">
        <v>-25.9430513588281</v>
      </c>
      <c r="B185" t="n">
        <v>0.2174234172180599</v>
      </c>
    </row>
    <row r="186">
      <c r="A186" t="n">
        <v>-26.40619402781</v>
      </c>
      <c r="B186" t="n">
        <v>0.214653021496586</v>
      </c>
    </row>
    <row r="187">
      <c r="A187" t="n">
        <v>-26.82076164240531</v>
      </c>
      <c r="B187" t="n">
        <v>0.211875633498047</v>
      </c>
    </row>
    <row r="188">
      <c r="A188" t="n">
        <v>-27.26198300971051</v>
      </c>
      <c r="B188" t="n">
        <v>0.209092864210162</v>
      </c>
    </row>
    <row r="189">
      <c r="A189" t="n">
        <v>-27.7043568391844</v>
      </c>
      <c r="B189" t="n">
        <v>0.206303876384453</v>
      </c>
    </row>
    <row r="190">
      <c r="A190" t="n">
        <v>-28.15359640072701</v>
      </c>
      <c r="B190" t="n">
        <v>0.2035066137977031</v>
      </c>
    </row>
    <row r="191">
      <c r="A191" t="n">
        <v>-28.5763293323898</v>
      </c>
      <c r="B191" t="n">
        <v>0.2007022967663999</v>
      </c>
    </row>
    <row r="192">
      <c r="A192" t="n">
        <v>-29.01941425554231</v>
      </c>
      <c r="B192" t="n">
        <v>0.197890407153599</v>
      </c>
    </row>
    <row r="193">
      <c r="A193" t="n">
        <v>-29.45288715379841</v>
      </c>
      <c r="B193" t="n">
        <v>0.1950696919937009</v>
      </c>
    </row>
    <row r="194">
      <c r="A194" t="n">
        <v>-29.86963709037279</v>
      </c>
      <c r="B194" t="n">
        <v>0.192240238052839</v>
      </c>
    </row>
    <row r="195">
      <c r="A195" t="n">
        <v>-30.2987208241992</v>
      </c>
      <c r="B195" t="n">
        <v>0.189401722417873</v>
      </c>
    </row>
    <row r="196">
      <c r="A196" t="n">
        <v>-30.72510730614151</v>
      </c>
      <c r="B196" t="n">
        <v>0.186555497119862</v>
      </c>
    </row>
    <row r="197">
      <c r="A197" t="n">
        <v>-31.16144909958349</v>
      </c>
      <c r="B197" t="n">
        <v>0.1837012578064619</v>
      </c>
    </row>
    <row r="198">
      <c r="A198" t="n">
        <v>-31.5530655526919</v>
      </c>
      <c r="B198" t="n">
        <v>0.180840383119994</v>
      </c>
    </row>
    <row r="199">
      <c r="A199" t="n">
        <v>-31.96498495634639</v>
      </c>
      <c r="B199" t="n">
        <v>0.1779726854398729</v>
      </c>
    </row>
    <row r="200">
      <c r="A200" t="n">
        <v>-32.38933623913971</v>
      </c>
      <c r="B200" t="n">
        <v>0.1750977778964781</v>
      </c>
    </row>
    <row r="201">
      <c r="A201" t="n">
        <v>-32.79485579968728</v>
      </c>
      <c r="B201" t="n">
        <v>0.1722168072339809</v>
      </c>
    </row>
    <row r="202">
      <c r="A202" t="n">
        <v>-33.1940981194863</v>
      </c>
      <c r="B202" t="n">
        <v>0.1693302826443649</v>
      </c>
    </row>
    <row r="203">
      <c r="A203" t="n">
        <v>-33.5955963226793</v>
      </c>
      <c r="B203" t="n">
        <v>0.1664392307856809</v>
      </c>
    </row>
    <row r="204">
      <c r="A204" t="n">
        <v>-33.98294621371632</v>
      </c>
      <c r="B204" t="n">
        <v>0.163542874117078</v>
      </c>
    </row>
    <row r="205">
      <c r="A205" t="n">
        <v>-34.3739986959761</v>
      </c>
      <c r="B205" t="n">
        <v>0.1606405549602</v>
      </c>
    </row>
    <row r="206">
      <c r="A206" t="n">
        <v>-34.76566419002781</v>
      </c>
      <c r="B206" t="n">
        <v>0.157732844450892</v>
      </c>
    </row>
    <row r="207">
      <c r="A207" t="n">
        <v>-35.13994466966238</v>
      </c>
      <c r="B207" t="n">
        <v>0.154820508277932</v>
      </c>
    </row>
    <row r="208">
      <c r="A208" t="n">
        <v>-35.54497382077651</v>
      </c>
      <c r="B208" t="n">
        <v>0.151903701636416</v>
      </c>
    </row>
    <row r="209">
      <c r="A209" t="n">
        <v>-35.9133448667377</v>
      </c>
      <c r="B209" t="n">
        <v>0.1489819287518049</v>
      </c>
    </row>
    <row r="210">
      <c r="A210" t="n">
        <v>-36.2951286107047</v>
      </c>
      <c r="B210" t="n">
        <v>0.146053967294997</v>
      </c>
    </row>
    <row r="211">
      <c r="A211" t="n">
        <v>-36.68485698749402</v>
      </c>
      <c r="B211" t="n">
        <v>0.1431185689964939</v>
      </c>
    </row>
    <row r="212">
      <c r="A212" t="n">
        <v>-37.06296266070991</v>
      </c>
      <c r="B212" t="n">
        <v>0.140176962670499</v>
      </c>
    </row>
    <row r="213">
      <c r="A213" t="n">
        <v>-37.433148221575</v>
      </c>
      <c r="B213" t="n">
        <v>0.13722935584014</v>
      </c>
    </row>
    <row r="214">
      <c r="A214" t="n">
        <v>-37.80397131470361</v>
      </c>
      <c r="B214" t="n">
        <v>0.1342751983902301</v>
      </c>
    </row>
    <row r="215">
      <c r="A215" t="n">
        <v>-38.17052784576091</v>
      </c>
      <c r="B215" t="n">
        <v>0.131315804559364</v>
      </c>
    </row>
    <row r="216">
      <c r="A216" t="n">
        <v>-38.55081584095569</v>
      </c>
      <c r="B216" t="n">
        <v>0.128350561617621</v>
      </c>
    </row>
    <row r="217">
      <c r="A217" t="n">
        <v>-38.89932530486091</v>
      </c>
      <c r="B217" t="n">
        <v>0.125379821325644</v>
      </c>
    </row>
    <row r="218">
      <c r="A218" t="n">
        <v>-39.25808432592581</v>
      </c>
      <c r="B218" t="n">
        <v>0.122404438821834</v>
      </c>
    </row>
    <row r="219">
      <c r="A219" t="n">
        <v>-39.63972094706271</v>
      </c>
      <c r="B219" t="n">
        <v>0.119425048751269</v>
      </c>
    </row>
    <row r="220">
      <c r="A220" t="n">
        <v>-39.9770245554127</v>
      </c>
      <c r="B220" t="n">
        <v>0.116441364427907</v>
      </c>
    </row>
    <row r="221">
      <c r="A221" t="n">
        <v>-40.3591515859831</v>
      </c>
      <c r="B221" t="n">
        <v>0.113452099342537</v>
      </c>
    </row>
    <row r="222">
      <c r="A222" t="n">
        <v>-40.68127702236681</v>
      </c>
      <c r="B222" t="n">
        <v>0.1104578199349</v>
      </c>
    </row>
    <row r="223">
      <c r="A223" t="n">
        <v>-41.03834413088619</v>
      </c>
      <c r="B223" t="n">
        <v>0.1074587576558979</v>
      </c>
    </row>
    <row r="224">
      <c r="A224" t="n">
        <v>-41.3752063707461</v>
      </c>
      <c r="B224" t="n">
        <v>0.10445513456422</v>
      </c>
    </row>
    <row r="225">
      <c r="A225" t="n">
        <v>-41.7380112696372</v>
      </c>
      <c r="B225" t="n">
        <v>0.1014476968933489</v>
      </c>
    </row>
    <row r="226">
      <c r="A226" t="n">
        <v>-42.0561889100814</v>
      </c>
      <c r="B226" t="n">
        <v>0.09843651776835438</v>
      </c>
    </row>
    <row r="227">
      <c r="A227" t="n">
        <v>-42.40793507624748</v>
      </c>
      <c r="B227" t="n">
        <v>0.09542203459789267</v>
      </c>
    </row>
    <row r="228">
      <c r="A228" t="n">
        <v>-42.71542179104171</v>
      </c>
      <c r="B228" t="n">
        <v>0.09240383390108041</v>
      </c>
    </row>
    <row r="229">
      <c r="A229" t="n">
        <v>-43.06883534928158</v>
      </c>
      <c r="B229" t="n">
        <v>0.0893831889933074</v>
      </c>
    </row>
    <row r="230">
      <c r="A230" t="n">
        <v>-43.36415991012538</v>
      </c>
      <c r="B230" t="n">
        <v>0.08636090738104907</v>
      </c>
    </row>
    <row r="231">
      <c r="A231" t="n">
        <v>-43.6897182125435</v>
      </c>
      <c r="B231" t="n">
        <v>0.08333544851816586</v>
      </c>
    </row>
    <row r="232">
      <c r="A232" t="n">
        <v>-44.00693955459241</v>
      </c>
      <c r="B232" t="n">
        <v>0.08030796921191304</v>
      </c>
    </row>
    <row r="233">
      <c r="A233" t="n">
        <v>-44.33779427889198</v>
      </c>
      <c r="B233" t="n">
        <v>0.07727689179455657</v>
      </c>
    </row>
    <row r="234">
      <c r="A234" t="n">
        <v>-44.65371603594221</v>
      </c>
      <c r="B234" t="n">
        <v>0.07424384290749939</v>
      </c>
    </row>
    <row r="235">
      <c r="A235" t="n">
        <v>-44.95803960989041</v>
      </c>
      <c r="B235" t="n">
        <v>0.07120852132913423</v>
      </c>
    </row>
    <row r="236">
      <c r="A236" t="n">
        <v>-45.2548599195063</v>
      </c>
      <c r="B236" t="n">
        <v>0.06816957592289911</v>
      </c>
    </row>
    <row r="237">
      <c r="A237" t="n">
        <v>-45.5881421705018</v>
      </c>
      <c r="B237" t="n">
        <v>0.06512861655839203</v>
      </c>
    </row>
    <row r="238">
      <c r="A238" t="n">
        <v>-45.86814143654918</v>
      </c>
      <c r="B238" t="n">
        <v>0.06208384485093318</v>
      </c>
    </row>
    <row r="239">
      <c r="A239" t="n">
        <v>-46.17947786539629</v>
      </c>
      <c r="B239" t="n">
        <v>0.0590366962433552</v>
      </c>
    </row>
    <row r="240">
      <c r="A240" t="n">
        <v>-46.48465965585311</v>
      </c>
      <c r="B240" t="n">
        <v>0.05598682836722435</v>
      </c>
    </row>
    <row r="241">
      <c r="A241" t="n">
        <v>-46.75901921341548</v>
      </c>
      <c r="B241" t="n">
        <v>0.05293485104534845</v>
      </c>
    </row>
    <row r="242">
      <c r="A242" t="n">
        <v>-47.06684921481309</v>
      </c>
      <c r="B242" t="n">
        <v>0.04988096218501933</v>
      </c>
    </row>
    <row r="243">
      <c r="A243" t="n">
        <v>-47.35501379792809</v>
      </c>
      <c r="B243" t="n">
        <v>0.04682501061637334</v>
      </c>
    </row>
    <row r="244">
      <c r="A244" t="n">
        <v>-47.65774354121749</v>
      </c>
      <c r="B244" t="n">
        <v>0.04376814353083119</v>
      </c>
    </row>
    <row r="245">
      <c r="A245" t="n">
        <v>-47.9464475747093</v>
      </c>
      <c r="B245" t="n">
        <v>0.0407091484387474</v>
      </c>
    </row>
    <row r="246">
      <c r="A246" t="n">
        <v>-48.21457893246638</v>
      </c>
      <c r="B246" t="n">
        <v>0.03764898356921284</v>
      </c>
    </row>
    <row r="247">
      <c r="A247" t="n">
        <v>-48.49224875370479</v>
      </c>
      <c r="B247" t="n">
        <v>0.03458853156638689</v>
      </c>
    </row>
    <row r="248">
      <c r="A248" t="n">
        <v>-48.7839688052126</v>
      </c>
      <c r="B248" t="n">
        <v>0.03152861290694092</v>
      </c>
    </row>
    <row r="249">
      <c r="A249" t="n">
        <v>-49.05921109975517</v>
      </c>
      <c r="B249" t="n">
        <v>0.02846811506118282</v>
      </c>
    </row>
    <row r="250">
      <c r="A250" t="n">
        <v>-49.32976998420808</v>
      </c>
      <c r="B250" t="n">
        <v>0.02540484002824103</v>
      </c>
    </row>
    <row r="251">
      <c r="A251" t="n">
        <v>-49.61771388307799</v>
      </c>
      <c r="B251" t="n">
        <v>0.02234016935754912</v>
      </c>
    </row>
    <row r="252">
      <c r="A252" t="n">
        <v>-49.86201134236789</v>
      </c>
      <c r="B252" t="n">
        <v>0.01927514603171654</v>
      </c>
    </row>
    <row r="253">
      <c r="A253" t="n">
        <v>-50.15606083868461</v>
      </c>
      <c r="B253" t="n">
        <v>0.01620904125993664</v>
      </c>
    </row>
    <row r="254">
      <c r="A254" t="n">
        <v>-50.43738421020248</v>
      </c>
      <c r="B254" t="n">
        <v>0.0131412924040776</v>
      </c>
    </row>
    <row r="255">
      <c r="A255" t="n">
        <v>-50.70683967342998</v>
      </c>
      <c r="B255" t="n">
        <v>0.01007272575503626</v>
      </c>
    </row>
    <row r="256">
      <c r="A256" t="n">
        <v>-50.96508928110249</v>
      </c>
      <c r="B256" t="n">
        <v>0.007005297128829302</v>
      </c>
    </row>
    <row r="257">
      <c r="A257" t="n">
        <v>-51.2064197633197</v>
      </c>
      <c r="B257" t="n">
        <v>0.003938108898485254</v>
      </c>
    </row>
    <row r="258">
      <c r="A258" t="n">
        <v>-51.48514396484008</v>
      </c>
      <c r="B258" t="n">
        <v>0.0008696855924655431</v>
      </c>
    </row>
    <row r="259">
      <c r="A259" t="n">
        <v>-51.75607065636809</v>
      </c>
      <c r="B259" t="n">
        <v>-0.002200178299739979</v>
      </c>
    </row>
    <row r="260">
      <c r="A260" t="n">
        <v>-52.00630206980311</v>
      </c>
      <c r="B260" t="n">
        <v>-0.005270279233447662</v>
      </c>
    </row>
    <row r="261">
      <c r="A261" t="n">
        <v>-52.2761989015208</v>
      </c>
      <c r="B261" t="n">
        <v>-0.008339991732165486</v>
      </c>
    </row>
    <row r="262">
      <c r="A262" t="n">
        <v>-52.51463596808049</v>
      </c>
      <c r="B262" t="n">
        <v>-0.0114105327580205</v>
      </c>
    </row>
    <row r="263">
      <c r="A263" t="n">
        <v>-52.78181102744241</v>
      </c>
      <c r="B263" t="n">
        <v>-0.01448038971788019</v>
      </c>
    </row>
    <row r="264">
      <c r="A264" t="n">
        <v>-53.03584311398691</v>
      </c>
      <c r="B264" t="n">
        <v>-0.01754830517366291</v>
      </c>
    </row>
    <row r="265">
      <c r="A265" t="n">
        <v>-53.3008603718414</v>
      </c>
      <c r="B265" t="n">
        <v>-0.0206146286497722</v>
      </c>
    </row>
    <row r="266">
      <c r="A266" t="n">
        <v>-53.52951377020311</v>
      </c>
      <c r="B266" t="n">
        <v>-0.0236794153813506</v>
      </c>
    </row>
    <row r="267">
      <c r="A267" t="n">
        <v>-53.77837203722441</v>
      </c>
      <c r="B267" t="n">
        <v>-0.02674265508169129</v>
      </c>
    </row>
    <row r="268">
      <c r="A268" t="n">
        <v>-54.02892221679111</v>
      </c>
      <c r="B268" t="n">
        <v>-0.02980540504534371</v>
      </c>
    </row>
    <row r="269">
      <c r="A269" t="n">
        <v>-54.27527939570161</v>
      </c>
      <c r="B269" t="n">
        <v>-0.0328685519417001</v>
      </c>
    </row>
    <row r="270">
      <c r="A270" t="n">
        <v>-54.5247506745147</v>
      </c>
      <c r="B270" t="n">
        <v>-0.03592974682364881</v>
      </c>
    </row>
    <row r="271">
      <c r="A271" t="n">
        <v>-54.76171651277389</v>
      </c>
      <c r="B271" t="n">
        <v>-0.0389889541349643</v>
      </c>
    </row>
    <row r="272">
      <c r="A272" t="n">
        <v>-54.9922825079263</v>
      </c>
      <c r="B272" t="n">
        <v>-0.0420459569603099</v>
      </c>
    </row>
    <row r="273">
      <c r="A273" t="n">
        <v>-55.22956711231729</v>
      </c>
      <c r="B273" t="n">
        <v>-0.04510115021977298</v>
      </c>
    </row>
    <row r="274">
      <c r="A274" t="n">
        <v>-55.4655276112379</v>
      </c>
      <c r="B274" t="n">
        <v>-0.04815490781277969</v>
      </c>
    </row>
    <row r="275">
      <c r="A275" t="n">
        <v>-55.69248909705409</v>
      </c>
      <c r="B275" t="n">
        <v>-0.05120698621273018</v>
      </c>
    </row>
    <row r="276">
      <c r="A276" t="n">
        <v>-55.92472248428031</v>
      </c>
      <c r="B276" t="n">
        <v>-0.05425800597638711</v>
      </c>
    </row>
    <row r="277">
      <c r="A277" t="n">
        <v>-56.1580838132034</v>
      </c>
      <c r="B277" t="n">
        <v>-0.05730835866947709</v>
      </c>
    </row>
    <row r="278">
      <c r="A278" t="n">
        <v>-56.41415109889689</v>
      </c>
      <c r="B278" t="n">
        <v>-0.06035719675681801</v>
      </c>
    </row>
    <row r="279">
      <c r="A279" t="n">
        <v>-56.62917111500771</v>
      </c>
      <c r="B279" t="n">
        <v>-0.06340371698079106</v>
      </c>
    </row>
    <row r="280">
      <c r="A280" t="n">
        <v>-56.8662595556254</v>
      </c>
      <c r="B280" t="n">
        <v>-0.06644913272553885</v>
      </c>
    </row>
    <row r="281">
      <c r="A281" t="n">
        <v>-57.08076464183111</v>
      </c>
      <c r="B281" t="n">
        <v>-0.06949278430008778</v>
      </c>
    </row>
    <row r="282">
      <c r="A282" t="n">
        <v>-57.2989968397313</v>
      </c>
      <c r="B282" t="n">
        <v>-0.07253399501803701</v>
      </c>
    </row>
    <row r="283">
      <c r="A283" t="n">
        <v>-57.53959170779842</v>
      </c>
      <c r="B283" t="n">
        <v>-0.0755713446429897</v>
      </c>
    </row>
    <row r="284">
      <c r="A284" t="n">
        <v>-57.7550530923994</v>
      </c>
      <c r="B284" t="n">
        <v>-0.07860585334790171</v>
      </c>
    </row>
    <row r="285">
      <c r="A285" t="n">
        <v>-57.96556134172221</v>
      </c>
      <c r="B285" t="n">
        <v>-0.08163789234871018</v>
      </c>
    </row>
    <row r="286">
      <c r="A286" t="n">
        <v>-58.16432428511311</v>
      </c>
      <c r="B286" t="n">
        <v>-0.08466486223935764</v>
      </c>
    </row>
    <row r="287">
      <c r="A287" t="n">
        <v>-58.395674935359</v>
      </c>
      <c r="B287" t="n">
        <v>-0.0876880329808729</v>
      </c>
    </row>
    <row r="288">
      <c r="A288" t="n">
        <v>-58.59691444638889</v>
      </c>
      <c r="B288" t="n">
        <v>-0.09070824226897982</v>
      </c>
    </row>
    <row r="289">
      <c r="A289" t="n">
        <v>-58.81801553947499</v>
      </c>
      <c r="B289" t="n">
        <v>-0.09372361523957057</v>
      </c>
    </row>
    <row r="290">
      <c r="A290" t="n">
        <v>-59.03617417596019</v>
      </c>
      <c r="B290" t="n">
        <v>-0.09673555021388411</v>
      </c>
    </row>
    <row r="291">
      <c r="A291" t="n">
        <v>-59.22527605351149</v>
      </c>
      <c r="B291" t="n">
        <v>-0.09974440297779746</v>
      </c>
    </row>
    <row r="292">
      <c r="A292" t="n">
        <v>-59.4503985039521</v>
      </c>
      <c r="B292" t="n">
        <v>-0.102749294017888</v>
      </c>
    </row>
    <row r="293">
      <c r="A293" t="n">
        <v>-59.63253656754789</v>
      </c>
      <c r="B293" t="n">
        <v>-0.1057501405932539</v>
      </c>
    </row>
    <row r="294">
      <c r="A294" t="n">
        <v>-59.84302029639908</v>
      </c>
      <c r="B294" t="n">
        <v>-0.108748151615557</v>
      </c>
    </row>
    <row r="295">
      <c r="A295" t="n">
        <v>-60.05423963940041</v>
      </c>
      <c r="B295" t="n">
        <v>-0.1117437128362969</v>
      </c>
    </row>
    <row r="296">
      <c r="A296" t="n">
        <v>-60.28228002597031</v>
      </c>
      <c r="B296" t="n">
        <v>-0.114736032402684</v>
      </c>
    </row>
    <row r="297">
      <c r="A297" t="n">
        <v>-60.49001746199389</v>
      </c>
      <c r="B297" t="n">
        <v>-0.117725651708563</v>
      </c>
    </row>
    <row r="298">
      <c r="A298" t="n">
        <v>-60.67607880105761</v>
      </c>
      <c r="B298" t="n">
        <v>-0.120710261164656</v>
      </c>
    </row>
    <row r="299">
      <c r="A299" t="n">
        <v>-60.89887180668921</v>
      </c>
      <c r="B299" t="n">
        <v>-0.123689362089313</v>
      </c>
    </row>
    <row r="300">
      <c r="A300" t="n">
        <v>-61.05335077823651</v>
      </c>
      <c r="B300" t="n">
        <v>-0.126662238438298</v>
      </c>
    </row>
    <row r="301">
      <c r="A301" t="n">
        <v>-61.27736980745181</v>
      </c>
      <c r="B301" t="n">
        <v>-0.129629915304296</v>
      </c>
    </row>
    <row r="302">
      <c r="A302" t="n">
        <v>-61.45148967681007</v>
      </c>
      <c r="B302" t="n">
        <v>-0.13259242377105</v>
      </c>
    </row>
    <row r="303">
      <c r="A303" t="n">
        <v>-61.66935406763518</v>
      </c>
      <c r="B303" t="n">
        <v>-0.1355473710611339</v>
      </c>
    </row>
    <row r="304">
      <c r="A304" t="n">
        <v>-61.85894635461999</v>
      </c>
      <c r="B304" t="n">
        <v>-0.138497187968066</v>
      </c>
    </row>
    <row r="305">
      <c r="A305" t="n">
        <v>-62.07114651648826</v>
      </c>
      <c r="B305" t="n">
        <v>-0.141442721132529</v>
      </c>
    </row>
    <row r="306">
      <c r="A306" t="n">
        <v>-62.2377876419861</v>
      </c>
      <c r="B306" t="n">
        <v>-0.144383306167448</v>
      </c>
    </row>
    <row r="307">
      <c r="A307" t="n">
        <v>-62.45386203837889</v>
      </c>
      <c r="B307" t="n">
        <v>-0.1473190401256629</v>
      </c>
    </row>
    <row r="308">
      <c r="A308" t="n">
        <v>-62.64521979932418</v>
      </c>
      <c r="B308" t="n">
        <v>-0.150249714589551</v>
      </c>
    </row>
    <row r="309">
      <c r="A309" t="n">
        <v>-62.83265428480167</v>
      </c>
      <c r="B309" t="n">
        <v>-0.1531748894669659</v>
      </c>
    </row>
    <row r="310">
      <c r="A310" t="n">
        <v>-63.02418368904868</v>
      </c>
      <c r="B310" t="n">
        <v>-0.156093907526798</v>
      </c>
    </row>
    <row r="311">
      <c r="A311" t="n">
        <v>-63.2010253307629</v>
      </c>
      <c r="B311" t="n">
        <v>-0.1590077676977179</v>
      </c>
    </row>
    <row r="312">
      <c r="A312" t="n">
        <v>-63.37129548606828</v>
      </c>
      <c r="B312" t="n">
        <v>-0.1619166482081</v>
      </c>
    </row>
    <row r="313">
      <c r="A313" t="n">
        <v>-63.58003826143058</v>
      </c>
      <c r="B313" t="n">
        <v>-0.164819525977876</v>
      </c>
    </row>
    <row r="314">
      <c r="A314" t="n">
        <v>-63.76987575313208</v>
      </c>
      <c r="B314" t="n">
        <v>-0.167716099114568</v>
      </c>
    </row>
    <row r="315">
      <c r="A315" t="n">
        <v>-63.98084989141681</v>
      </c>
      <c r="B315" t="n">
        <v>-0.170606813524547</v>
      </c>
    </row>
    <row r="316">
      <c r="A316" t="n">
        <v>-64.14582362484067</v>
      </c>
      <c r="B316" t="n">
        <v>-0.173491970429421</v>
      </c>
    </row>
    <row r="317">
      <c r="A317" t="n">
        <v>-64.332816741828</v>
      </c>
      <c r="B317" t="n">
        <v>-0.1763704930793479</v>
      </c>
    </row>
    <row r="318">
      <c r="A318" t="n">
        <v>-64.5128705653314</v>
      </c>
      <c r="B318" t="n">
        <v>-0.179241558537792</v>
      </c>
    </row>
    <row r="319">
      <c r="A319" t="n">
        <v>-64.6818901765815</v>
      </c>
      <c r="B319" t="n">
        <v>-0.182105058570708</v>
      </c>
    </row>
    <row r="320">
      <c r="A320" t="n">
        <v>-64.87327245799847</v>
      </c>
      <c r="B320" t="n">
        <v>-0.184960050826314</v>
      </c>
    </row>
    <row r="321">
      <c r="A321" t="n">
        <v>-65.03724085208368</v>
      </c>
      <c r="B321" t="n">
        <v>-0.1878077990041639</v>
      </c>
    </row>
    <row r="322">
      <c r="A322" t="n">
        <v>-65.21847165822759</v>
      </c>
      <c r="B322" t="n">
        <v>-0.190649033907683</v>
      </c>
    </row>
    <row r="323">
      <c r="A323" t="n">
        <v>-65.39009043947519</v>
      </c>
      <c r="B323" t="n">
        <v>-0.1934816431840119</v>
      </c>
    </row>
    <row r="324">
      <c r="A324" t="n">
        <v>-65.57254726920269</v>
      </c>
      <c r="B324" t="n">
        <v>-0.196306887849218</v>
      </c>
    </row>
    <row r="325">
      <c r="A325" t="n">
        <v>-65.76258092467758</v>
      </c>
      <c r="B325" t="n">
        <v>-0.1991255058626949</v>
      </c>
    </row>
    <row r="326">
      <c r="A326" t="n">
        <v>-65.94388529223647</v>
      </c>
      <c r="B326" t="n">
        <v>-0.2019362286051581</v>
      </c>
    </row>
    <row r="327">
      <c r="A327" t="n">
        <v>-66.1186672143301</v>
      </c>
      <c r="B327" t="n">
        <v>-0.2047393890528298</v>
      </c>
    </row>
    <row r="328">
      <c r="A328" t="n">
        <v>-66.29830418981511</v>
      </c>
      <c r="B328" t="n">
        <v>-0.2075352696428971</v>
      </c>
    </row>
    <row r="329">
      <c r="A329" t="n">
        <v>-66.47136967889141</v>
      </c>
      <c r="B329" t="n">
        <v>-0.2103239757022919</v>
      </c>
    </row>
    <row r="330">
      <c r="A330" t="n">
        <v>-66.62499043393018</v>
      </c>
      <c r="B330" t="n">
        <v>-0.2131052263591949</v>
      </c>
    </row>
    <row r="331">
      <c r="A331" t="n">
        <v>-66.8193396924197</v>
      </c>
      <c r="B331" t="n">
        <v>-0.2158788670893839</v>
      </c>
    </row>
    <row r="332">
      <c r="A332" t="n">
        <v>-66.9964510593223</v>
      </c>
      <c r="B332" t="n">
        <v>-0.218645150811668</v>
      </c>
    </row>
    <row r="333">
      <c r="A333" t="n">
        <v>-67.158653979447</v>
      </c>
      <c r="B333" t="n">
        <v>-0.221403989418167</v>
      </c>
    </row>
    <row r="334">
      <c r="A334" t="n">
        <v>-67.33757986125349</v>
      </c>
      <c r="B334" t="n">
        <v>-0.2241552471690791</v>
      </c>
    </row>
    <row r="335">
      <c r="A335" t="n">
        <v>-67.49176458714066</v>
      </c>
      <c r="B335" t="n">
        <v>-0.2268973423714369</v>
      </c>
    </row>
    <row r="336">
      <c r="A336" t="n">
        <v>-67.6522510742482</v>
      </c>
      <c r="B336" t="n">
        <v>-0.2296303624622469</v>
      </c>
    </row>
    <row r="337">
      <c r="A337" t="n">
        <v>-67.8487581342451</v>
      </c>
      <c r="B337" t="n">
        <v>-0.2323533892411259</v>
      </c>
    </row>
    <row r="338">
      <c r="A338" t="n">
        <v>-68.0088522938058</v>
      </c>
      <c r="B338" t="n">
        <v>-0.235066167329397</v>
      </c>
    </row>
    <row r="339">
      <c r="A339" t="n">
        <v>-68.17355630204131</v>
      </c>
      <c r="B339" t="n">
        <v>-0.2377702171470359</v>
      </c>
    </row>
    <row r="340">
      <c r="A340" t="n">
        <v>-68.34490535810039</v>
      </c>
      <c r="B340" t="n">
        <v>-0.240465352415202</v>
      </c>
    </row>
    <row r="341">
      <c r="A341" t="n">
        <v>-68.4978150194606</v>
      </c>
      <c r="B341" t="n">
        <v>-0.2431510458283639</v>
      </c>
    </row>
    <row r="342">
      <c r="A342" t="n">
        <v>-68.66862462514298</v>
      </c>
      <c r="B342" t="n">
        <v>-0.2458274608557091</v>
      </c>
    </row>
    <row r="343">
      <c r="A343" t="n">
        <v>-68.8317102822479</v>
      </c>
      <c r="B343" t="n">
        <v>-0.2484947649916579</v>
      </c>
    </row>
    <row r="344">
      <c r="A344" t="n">
        <v>-69.00911589481061</v>
      </c>
      <c r="B344" t="n">
        <v>-0.2511528757189321</v>
      </c>
    </row>
    <row r="345">
      <c r="A345" t="n">
        <v>-69.17178470389709</v>
      </c>
      <c r="B345" t="n">
        <v>-0.2538028559226829</v>
      </c>
    </row>
    <row r="346">
      <c r="A346" t="n">
        <v>-69.34637046221729</v>
      </c>
      <c r="B346" t="n">
        <v>-0.2564448777934349</v>
      </c>
    </row>
    <row r="347">
      <c r="A347" t="n">
        <v>-69.49464575443103</v>
      </c>
      <c r="B347" t="n">
        <v>-0.259077758136295</v>
      </c>
    </row>
    <row r="348">
      <c r="A348" t="n">
        <v>-69.66991808595809</v>
      </c>
      <c r="B348" t="n">
        <v>-0.261699910114941</v>
      </c>
    </row>
    <row r="349">
      <c r="A349" t="n">
        <v>-69.83011032740552</v>
      </c>
      <c r="B349" t="n">
        <v>-0.2643129154223419</v>
      </c>
    </row>
    <row r="350">
      <c r="A350" t="n">
        <v>-69.99356379158559</v>
      </c>
      <c r="B350" t="n">
        <v>-0.2669161796657481</v>
      </c>
    </row>
    <row r="351">
      <c r="A351" t="n">
        <v>-70.1580225951042</v>
      </c>
      <c r="B351" t="n">
        <v>-0.269506892114368</v>
      </c>
    </row>
    <row r="352">
      <c r="A352" t="n">
        <v>-70.30249721420847</v>
      </c>
      <c r="B352" t="n">
        <v>-0.272085756065865</v>
      </c>
    </row>
    <row r="353">
      <c r="A353" t="n">
        <v>-70.46330246744779</v>
      </c>
      <c r="B353" t="n">
        <v>-0.2746521098166499</v>
      </c>
    </row>
    <row r="354">
      <c r="A354" t="n">
        <v>-70.62982099058711</v>
      </c>
      <c r="B354" t="n">
        <v>-0.277206832209274</v>
      </c>
    </row>
    <row r="355">
      <c r="A355" t="n">
        <v>-70.77942038827128</v>
      </c>
      <c r="B355" t="n">
        <v>-0.2797509937321049</v>
      </c>
    </row>
    <row r="356">
      <c r="A356" t="n">
        <v>-70.93456141255379</v>
      </c>
      <c r="B356" t="n">
        <v>-0.282284774849758</v>
      </c>
    </row>
    <row r="357">
      <c r="A357" t="n">
        <v>-71.09252229107888</v>
      </c>
      <c r="B357" t="n">
        <v>-0.2848078063589119</v>
      </c>
    </row>
    <row r="358">
      <c r="A358" t="n">
        <v>-71.24474537923219</v>
      </c>
      <c r="B358" t="n">
        <v>-0.287320171671343</v>
      </c>
    </row>
    <row r="359">
      <c r="A359" t="n">
        <v>-71.4055506324714</v>
      </c>
      <c r="B359" t="n">
        <v>-0.2898239484781767</v>
      </c>
    </row>
    <row r="360">
      <c r="A360" t="n">
        <v>-71.56902861712319</v>
      </c>
      <c r="B360" t="n">
        <v>-0.292318143217723</v>
      </c>
    </row>
    <row r="361">
      <c r="A361" t="n">
        <v>-71.73912712912689</v>
      </c>
      <c r="B361" t="n">
        <v>-0.2948035944802009</v>
      </c>
    </row>
    <row r="362">
      <c r="A362" t="n">
        <v>-71.88323394115609</v>
      </c>
      <c r="B362" t="n">
        <v>-0.2972804058035499</v>
      </c>
    </row>
    <row r="363">
      <c r="A363" t="n">
        <v>-72.0668922739958</v>
      </c>
      <c r="B363" t="n">
        <v>-0.2997484564307769</v>
      </c>
    </row>
    <row r="364">
      <c r="A364" t="n">
        <v>-72.21009182857289</v>
      </c>
      <c r="B364" t="n">
        <v>-0.302206100936061</v>
      </c>
    </row>
    <row r="365">
      <c r="A365" t="n">
        <v>-72.3526538508867</v>
      </c>
      <c r="B365" t="n">
        <v>-0.3046511334916849</v>
      </c>
    </row>
    <row r="366">
      <c r="A366" t="n">
        <v>-72.50227776904237</v>
      </c>
      <c r="B366" t="n">
        <v>-0.307084662825734</v>
      </c>
    </row>
    <row r="367">
      <c r="A367" t="n">
        <v>-72.64697307239177</v>
      </c>
      <c r="B367" t="n">
        <v>-0.3095043992514708</v>
      </c>
    </row>
    <row r="368">
      <c r="A368" t="n">
        <v>-72.77771622735847</v>
      </c>
      <c r="B368" t="n">
        <v>-0.311910691622426</v>
      </c>
    </row>
    <row r="369">
      <c r="A369" t="n">
        <v>-72.93342122248947</v>
      </c>
      <c r="B369" t="n">
        <v>-0.3143025085844429</v>
      </c>
    </row>
    <row r="370">
      <c r="A370" t="n">
        <v>-73.07625296999167</v>
      </c>
      <c r="B370" t="n">
        <v>-0.316680679559153</v>
      </c>
    </row>
    <row r="371">
      <c r="A371" t="n">
        <v>-73.21001214297428</v>
      </c>
      <c r="B371" t="n">
        <v>-0.319045182631401</v>
      </c>
    </row>
    <row r="372">
      <c r="A372" t="n">
        <v>-73.35134814170416</v>
      </c>
      <c r="B372" t="n">
        <v>-0.3213943721517369</v>
      </c>
    </row>
    <row r="373">
      <c r="A373" t="n">
        <v>-73.47627994488418</v>
      </c>
      <c r="B373" t="n">
        <v>-0.3237314034556288</v>
      </c>
    </row>
    <row r="374">
      <c r="A374" t="n">
        <v>-73.62453071662625</v>
      </c>
      <c r="B374" t="n">
        <v>-0.326056170768898</v>
      </c>
    </row>
    <row r="375">
      <c r="A375" t="n">
        <v>-73.7885971925982</v>
      </c>
      <c r="B375" t="n">
        <v>-0.3283690115402478</v>
      </c>
    </row>
    <row r="376">
      <c r="A376" t="n">
        <v>-73.92162075143058</v>
      </c>
      <c r="B376" t="n">
        <v>-0.330670352668007</v>
      </c>
    </row>
    <row r="377">
      <c r="A377" t="n">
        <v>-74.06479578553618</v>
      </c>
      <c r="B377" t="n">
        <v>-0.3329610761254619</v>
      </c>
    </row>
    <row r="378">
      <c r="A378" t="n">
        <v>-74.20059015766776</v>
      </c>
      <c r="B378" t="n">
        <v>-0.3352418447343239</v>
      </c>
    </row>
    <row r="379">
      <c r="A379" t="n">
        <v>-74.33996451866381</v>
      </c>
      <c r="B379" t="n">
        <v>-0.3375115439522829</v>
      </c>
    </row>
    <row r="380">
      <c r="A380" t="n">
        <v>-74.49785183577387</v>
      </c>
      <c r="B380" t="n">
        <v>-0.339769959771116</v>
      </c>
    </row>
    <row r="381">
      <c r="A381" t="n">
        <v>-74.64477850204563</v>
      </c>
      <c r="B381" t="n">
        <v>-0.3420171492149569</v>
      </c>
    </row>
    <row r="382">
      <c r="A382" t="n">
        <v>-74.76983290758379</v>
      </c>
      <c r="B382" t="n">
        <v>-0.344253036698875</v>
      </c>
    </row>
    <row r="383">
      <c r="A383" t="n">
        <v>-74.88807062199669</v>
      </c>
      <c r="B383" t="n">
        <v>-0.346475581206087</v>
      </c>
    </row>
    <row r="384">
      <c r="A384" t="n">
        <v>-75.02935757978327</v>
      </c>
      <c r="B384" t="n">
        <v>-0.3486835469900449</v>
      </c>
    </row>
    <row r="385">
      <c r="A385" t="n">
        <v>-75.17893245699577</v>
      </c>
      <c r="B385" t="n">
        <v>-0.3508787060477877</v>
      </c>
    </row>
    <row r="386">
      <c r="A386" t="n">
        <v>-75.29658168008849</v>
      </c>
      <c r="B386" t="n">
        <v>-0.3530602951504062</v>
      </c>
    </row>
    <row r="387">
      <c r="A387" t="n">
        <v>-75.42759456024372</v>
      </c>
      <c r="B387" t="n">
        <v>-0.355227137811726</v>
      </c>
    </row>
    <row r="388">
      <c r="A388" t="n">
        <v>-75.5525018429519</v>
      </c>
      <c r="B388" t="n">
        <v>-0.3573790148801699</v>
      </c>
    </row>
    <row r="389">
      <c r="A389" t="n">
        <v>-75.6693418904794</v>
      </c>
      <c r="B389" t="n">
        <v>-0.3595167439252969</v>
      </c>
    </row>
    <row r="390">
      <c r="A390" t="n">
        <v>-75.7865742655537</v>
      </c>
      <c r="B390" t="n">
        <v>-0.3616415168633381</v>
      </c>
    </row>
    <row r="391">
      <c r="A391" t="n">
        <v>-75.9098386766598</v>
      </c>
      <c r="B391" t="n">
        <v>-0.3637530818936048</v>
      </c>
    </row>
    <row r="392">
      <c r="A392" t="n">
        <v>-76.05097851161645</v>
      </c>
      <c r="B392" t="n">
        <v>-0.3658514365562321</v>
      </c>
    </row>
    <row r="393">
      <c r="A393" t="n">
        <v>-76.1858411058243</v>
      </c>
      <c r="B393" t="n">
        <v>-0.367937073495021</v>
      </c>
    </row>
    <row r="394">
      <c r="A394" t="n">
        <v>-76.29390282449242</v>
      </c>
      <c r="B394" t="n">
        <v>-0.370009432755329</v>
      </c>
    </row>
    <row r="395">
      <c r="A395" t="n">
        <v>-76.41917791427592</v>
      </c>
      <c r="B395" t="n">
        <v>-0.3720669411419029</v>
      </c>
    </row>
    <row r="396">
      <c r="A396" t="n">
        <v>-76.5512696951846</v>
      </c>
      <c r="B396" t="n">
        <v>-0.3741098122157192</v>
      </c>
    </row>
    <row r="397">
      <c r="A397" t="n">
        <v>-76.68507790911072</v>
      </c>
      <c r="B397" t="n">
        <v>-0.376139966236569</v>
      </c>
    </row>
    <row r="398">
      <c r="A398" t="n">
        <v>-76.7878432058971</v>
      </c>
      <c r="B398" t="n">
        <v>-0.3781558288910812</v>
      </c>
    </row>
    <row r="399">
      <c r="A399" t="n">
        <v>-76.91652664124319</v>
      </c>
      <c r="B399" t="n">
        <v>-0.380155936336165</v>
      </c>
    </row>
    <row r="400">
      <c r="A400" t="n">
        <v>-77.03005642509468</v>
      </c>
      <c r="B400" t="n">
        <v>-0.382140627138647</v>
      </c>
    </row>
    <row r="401">
      <c r="A401" t="n">
        <v>-77.11018932652578</v>
      </c>
      <c r="B401" t="n">
        <v>-0.3841107016490329</v>
      </c>
    </row>
    <row r="402">
      <c r="A402" t="n">
        <v>-77.23512112970582</v>
      </c>
      <c r="B402" t="n">
        <v>-0.386067054810806</v>
      </c>
    </row>
    <row r="403">
      <c r="A403" t="n">
        <v>-77.35639938260628</v>
      </c>
      <c r="B403" t="n">
        <v>-0.3880088437848878</v>
      </c>
    </row>
    <row r="404">
      <c r="A404" t="n">
        <v>-77.46764876259201</v>
      </c>
      <c r="B404" t="n">
        <v>-0.389936514030405</v>
      </c>
    </row>
    <row r="405">
      <c r="A405" t="n">
        <v>-77.55425506854533</v>
      </c>
      <c r="B405" t="n">
        <v>-0.39184820342982</v>
      </c>
    </row>
    <row r="406">
      <c r="A406" t="n">
        <v>-77.6768329064445</v>
      </c>
      <c r="B406" t="n">
        <v>-0.3937457933323372</v>
      </c>
    </row>
    <row r="407">
      <c r="A407" t="n">
        <v>-77.78467394086752</v>
      </c>
      <c r="B407" t="n">
        <v>-0.3956296972188428</v>
      </c>
    </row>
    <row r="408">
      <c r="A408" t="n">
        <v>-77.88589444793851</v>
      </c>
      <c r="B408" t="n">
        <v>-0.3974988461663361</v>
      </c>
    </row>
    <row r="409">
      <c r="A409" t="n">
        <v>-78.00969830942151</v>
      </c>
      <c r="B409" t="n">
        <v>-0.399354367463696</v>
      </c>
    </row>
    <row r="410">
      <c r="A410" t="n">
        <v>-78.10258185612319</v>
      </c>
      <c r="B410" t="n">
        <v>-0.4011929771916231</v>
      </c>
    </row>
    <row r="411">
      <c r="A411" t="n">
        <v>-78.21184507790345</v>
      </c>
      <c r="B411" t="n">
        <v>-0.40301624541463</v>
      </c>
    </row>
    <row r="412">
      <c r="A412" t="n">
        <v>-78.2758189885013</v>
      </c>
      <c r="B412" t="n">
        <v>-0.4048233532214181</v>
      </c>
    </row>
    <row r="413">
      <c r="A413" t="n">
        <v>-78.39393410055592</v>
      </c>
      <c r="B413" t="n">
        <v>-0.4066134168497039</v>
      </c>
    </row>
    <row r="414">
      <c r="A414" t="n">
        <v>-78.49929856733982</v>
      </c>
      <c r="B414" t="n">
        <v>-0.4083889766687953</v>
      </c>
    </row>
    <row r="415">
      <c r="A415" t="n">
        <v>-78.5945115588506</v>
      </c>
      <c r="B415" t="n">
        <v>-0.410149792282829</v>
      </c>
    </row>
    <row r="416">
      <c r="A416" t="n">
        <v>-78.6998024642195</v>
      </c>
      <c r="B416" t="n">
        <v>-0.4118962997587201</v>
      </c>
    </row>
    <row r="417">
      <c r="A417" t="n">
        <v>-78.79903681308488</v>
      </c>
      <c r="B417" t="n">
        <v>-0.413627492117331</v>
      </c>
    </row>
    <row r="418">
      <c r="A418" t="n">
        <v>-78.8889043417708</v>
      </c>
      <c r="B418" t="n">
        <v>-0.4153443656038441</v>
      </c>
    </row>
    <row r="419">
      <c r="A419" t="n">
        <v>-78.97386777612181</v>
      </c>
      <c r="B419" t="n">
        <v>-0.4170474068242099</v>
      </c>
    </row>
    <row r="420">
      <c r="A420" t="n">
        <v>-79.06290160877069</v>
      </c>
      <c r="B420" t="n">
        <v>-0.4187337498124941</v>
      </c>
    </row>
    <row r="421">
      <c r="A421" t="n">
        <v>-79.1579184365082</v>
      </c>
      <c r="B421" t="n">
        <v>-0.4204042705041338</v>
      </c>
    </row>
    <row r="422">
      <c r="A422" t="n">
        <v>-79.24317611651929</v>
      </c>
      <c r="B422" t="n">
        <v>-0.4220599640261912</v>
      </c>
    </row>
    <row r="423">
      <c r="A423" t="n">
        <v>-79.31710533861701</v>
      </c>
      <c r="B423" t="n">
        <v>-0.4236994110367638</v>
      </c>
    </row>
    <row r="424">
      <c r="A424" t="n">
        <v>-79.40741423579303</v>
      </c>
      <c r="B424" t="n">
        <v>-0.4253222700619163</v>
      </c>
    </row>
    <row r="425">
      <c r="A425" t="n">
        <v>-79.4896068568448</v>
      </c>
      <c r="B425" t="n">
        <v>-0.426928931772877</v>
      </c>
    </row>
    <row r="426">
      <c r="A426" t="n">
        <v>-79.57528138487442</v>
      </c>
      <c r="B426" t="n">
        <v>-0.4285192874883549</v>
      </c>
    </row>
    <row r="427">
      <c r="A427" t="n">
        <v>-79.6525453911198</v>
      </c>
      <c r="B427" t="n">
        <v>-0.430091893938675</v>
      </c>
    </row>
    <row r="428">
      <c r="A428" t="n">
        <v>-79.7345173279265</v>
      </c>
      <c r="B428" t="n">
        <v>-0.4316490748014311</v>
      </c>
    </row>
    <row r="429">
      <c r="A429" t="n">
        <v>-79.81033462634313</v>
      </c>
      <c r="B429" t="n">
        <v>-0.433189813258028</v>
      </c>
    </row>
    <row r="430">
      <c r="A430" t="n">
        <v>-79.8711208756234</v>
      </c>
      <c r="B430" t="n">
        <v>-0.4347134684019152</v>
      </c>
    </row>
    <row r="431">
      <c r="A431" t="n">
        <v>-79.95169514554479</v>
      </c>
      <c r="B431" t="n">
        <v>-0.4362215449993799</v>
      </c>
    </row>
    <row r="432">
      <c r="A432" t="n">
        <v>-79.99342898833417</v>
      </c>
      <c r="B432" t="n">
        <v>-0.437713201776717</v>
      </c>
    </row>
    <row r="433">
      <c r="A433" t="n">
        <v>-80.09325182851977</v>
      </c>
      <c r="B433" t="n">
        <v>-0.4391880073631159</v>
      </c>
    </row>
    <row r="434">
      <c r="A434" t="n">
        <v>-80.15854984458809</v>
      </c>
      <c r="B434" t="n">
        <v>-0.4406447734203291</v>
      </c>
    </row>
    <row r="435">
      <c r="A435" t="n">
        <v>-80.22458347480669</v>
      </c>
      <c r="B435" t="n">
        <v>-0.442085999170835</v>
      </c>
    </row>
    <row r="436">
      <c r="A436" t="n">
        <v>-80.2845605485217</v>
      </c>
      <c r="B436" t="n">
        <v>-0.443510848260656</v>
      </c>
    </row>
    <row r="437">
      <c r="A437" t="n">
        <v>-80.36957302381609</v>
      </c>
      <c r="B437" t="n">
        <v>-0.4449191310565888</v>
      </c>
    </row>
    <row r="438">
      <c r="A438" t="n">
        <v>-80.41442096650817</v>
      </c>
      <c r="B438" t="n">
        <v>-0.4463104774608181</v>
      </c>
    </row>
    <row r="439">
      <c r="A439" t="n">
        <v>-80.47964542116151</v>
      </c>
      <c r="B439" t="n">
        <v>-0.4476840661021749</v>
      </c>
    </row>
    <row r="440">
      <c r="A440" t="n">
        <v>-80.53427703205161</v>
      </c>
      <c r="B440" t="n">
        <v>-0.4490428190762351</v>
      </c>
    </row>
    <row r="441">
      <c r="A441" t="n">
        <v>-80.59366561444638</v>
      </c>
      <c r="B441" t="n">
        <v>-0.4503848588353999</v>
      </c>
    </row>
    <row r="442">
      <c r="A442" t="n">
        <v>-80.6698016789947</v>
      </c>
      <c r="B442" t="n">
        <v>-0.4517110159194259</v>
      </c>
    </row>
    <row r="443">
      <c r="A443" t="n">
        <v>-80.70950032263534</v>
      </c>
      <c r="B443" t="n">
        <v>-0.453020903682313</v>
      </c>
    </row>
    <row r="444">
      <c r="A444" t="n">
        <v>-80.75915427777549</v>
      </c>
      <c r="B444" t="n">
        <v>-0.454313517604792</v>
      </c>
    </row>
    <row r="445">
      <c r="A445" t="n">
        <v>-80.80743508650201</v>
      </c>
      <c r="B445" t="n">
        <v>-0.455589285479686</v>
      </c>
    </row>
    <row r="446">
      <c r="A446" t="n">
        <v>-80.864396142201</v>
      </c>
      <c r="B446" t="n">
        <v>-0.4568478673984271</v>
      </c>
    </row>
    <row r="447">
      <c r="A447" t="n">
        <v>-80.903530814993</v>
      </c>
      <c r="B447" t="n">
        <v>-0.4580893597429819</v>
      </c>
    </row>
    <row r="448">
      <c r="A448" t="n">
        <v>-80.96367953200979</v>
      </c>
      <c r="B448" t="n">
        <v>-0.459312870700607</v>
      </c>
    </row>
    <row r="449">
      <c r="A449" t="n">
        <v>-80.98775863519379</v>
      </c>
      <c r="B449" t="n">
        <v>-0.4605184479032258</v>
      </c>
    </row>
    <row r="450">
      <c r="A450" t="n">
        <v>-81.01828662242821</v>
      </c>
      <c r="B450" t="n">
        <v>-0.4617052203351311</v>
      </c>
    </row>
    <row r="451">
      <c r="A451" t="n">
        <v>-81.07394809312859</v>
      </c>
      <c r="B451" t="n">
        <v>-0.4628727543892719</v>
      </c>
    </row>
    <row r="452">
      <c r="A452" t="n">
        <v>-81.09967006791477</v>
      </c>
      <c r="B452" t="n">
        <v>-0.46402277308902</v>
      </c>
    </row>
    <row r="453">
      <c r="A453" t="n">
        <v>-81.13299338891999</v>
      </c>
      <c r="B453" t="n">
        <v>-0.4651559428340718</v>
      </c>
    </row>
    <row r="454">
      <c r="A454" t="n">
        <v>-81.18323583538037</v>
      </c>
      <c r="B454" t="n">
        <v>-0.466271080653155</v>
      </c>
    </row>
    <row r="455">
      <c r="A455" t="n">
        <v>-81.21994298147671</v>
      </c>
      <c r="B455" t="n">
        <v>-0.4673696371955386</v>
      </c>
    </row>
    <row r="456">
      <c r="A456" t="n">
        <v>-81.21925640826981</v>
      </c>
      <c r="B456" t="n">
        <v>-0.4684518338490422</v>
      </c>
    </row>
    <row r="457">
      <c r="A457" t="n">
        <v>-81.2496127522024</v>
      </c>
      <c r="B457" t="n">
        <v>-0.4695170024249758</v>
      </c>
    </row>
    <row r="458">
      <c r="A458" t="n">
        <v>-81.27940512528649</v>
      </c>
      <c r="B458" t="n">
        <v>-0.4705651194428158</v>
      </c>
    </row>
    <row r="459">
      <c r="A459" t="n">
        <v>-81.3063286031848</v>
      </c>
      <c r="B459" t="n">
        <v>-0.4715964340197618</v>
      </c>
    </row>
    <row r="460">
      <c r="A460" t="n">
        <v>-81.33214865985767</v>
      </c>
      <c r="B460" t="n">
        <v>-0.472610496671457</v>
      </c>
    </row>
    <row r="461">
      <c r="A461" t="n">
        <v>-81.3613770620933</v>
      </c>
      <c r="B461" t="n">
        <v>-0.473606246525367</v>
      </c>
    </row>
    <row r="462">
      <c r="A462" t="n">
        <v>-81.38327384329827</v>
      </c>
      <c r="B462" t="n">
        <v>-0.474583859350002</v>
      </c>
    </row>
    <row r="463">
      <c r="A463" t="n">
        <v>-81.38982080923537</v>
      </c>
      <c r="B463" t="n">
        <v>-0.4755439557021238</v>
      </c>
    </row>
    <row r="464">
      <c r="A464" t="n">
        <v>-81.39967803884826</v>
      </c>
      <c r="B464" t="n">
        <v>-0.4764858919916918</v>
      </c>
    </row>
    <row r="465">
      <c r="A465" t="n">
        <v>-81.40580815676688</v>
      </c>
      <c r="B465" t="n">
        <v>-0.4774089199726067</v>
      </c>
    </row>
    <row r="466">
      <c r="A466" t="n">
        <v>-81.418215515434</v>
      </c>
      <c r="B466" t="n">
        <v>-0.478313592890791</v>
      </c>
    </row>
    <row r="467">
      <c r="A467" t="n">
        <v>-81.41936797760266</v>
      </c>
      <c r="B467" t="n">
        <v>-0.4791992852697488</v>
      </c>
    </row>
    <row r="468">
      <c r="A468" t="n">
        <v>-81.40696061893559</v>
      </c>
      <c r="B468" t="n">
        <v>-0.480066293187736</v>
      </c>
    </row>
    <row r="469">
      <c r="A469" t="n">
        <v>-81.4213296153367</v>
      </c>
      <c r="B469" t="n">
        <v>-0.4809145477685428</v>
      </c>
    </row>
    <row r="470">
      <c r="A470" t="n">
        <v>-81.41522401788978</v>
      </c>
      <c r="B470" t="n">
        <v>-0.4817433291663251</v>
      </c>
    </row>
    <row r="471">
      <c r="A471" t="n">
        <v>-81.38300411810988</v>
      </c>
      <c r="B471" t="n">
        <v>-0.4825541897792948</v>
      </c>
    </row>
    <row r="472">
      <c r="A472" t="n">
        <v>-81.3951417515887</v>
      </c>
      <c r="B472" t="n">
        <v>-0.4833479751300211</v>
      </c>
    </row>
    <row r="473">
      <c r="A473" t="n">
        <v>-81.39205217215769</v>
      </c>
      <c r="B473" t="n">
        <v>-0.4841240454300698</v>
      </c>
    </row>
    <row r="474">
      <c r="A474" t="n">
        <v>-81.37731536868148</v>
      </c>
      <c r="B474" t="n">
        <v>-0.4848827443896219</v>
      </c>
    </row>
    <row r="475">
      <c r="A475" t="n">
        <v>-81.3952888744187</v>
      </c>
      <c r="B475" t="n">
        <v>-0.485624139990387</v>
      </c>
    </row>
    <row r="476">
      <c r="A476" t="n">
        <v>-81.35877789209587</v>
      </c>
      <c r="B476" t="n">
        <v>-0.486347202667203</v>
      </c>
    </row>
    <row r="477">
      <c r="A477" t="n">
        <v>-81.34806244597431</v>
      </c>
      <c r="B477" t="n">
        <v>-0.487051998389165</v>
      </c>
    </row>
    <row r="478">
      <c r="A478" t="n">
        <v>-81.3377393273994</v>
      </c>
      <c r="B478" t="n">
        <v>-0.4877389981085422</v>
      </c>
    </row>
    <row r="479">
      <c r="A479" t="n">
        <v>-81.31209091402818</v>
      </c>
      <c r="B479" t="n">
        <v>-0.4884077758215009</v>
      </c>
    </row>
    <row r="480">
      <c r="A480" t="n">
        <v>-81.27933156387147</v>
      </c>
      <c r="B480" t="n">
        <v>-0.489057774704136</v>
      </c>
    </row>
    <row r="481">
      <c r="A481" t="n">
        <v>-81.25231000408647</v>
      </c>
      <c r="B481" t="n">
        <v>-0.4896891591201307</v>
      </c>
    </row>
    <row r="482">
      <c r="A482" t="n">
        <v>-81.20971794478849</v>
      </c>
      <c r="B482" t="n">
        <v>-0.490301797131291</v>
      </c>
    </row>
    <row r="483">
      <c r="A483" t="n">
        <v>-81.19708990187627</v>
      </c>
      <c r="B483" t="n">
        <v>-0.4908953774529258</v>
      </c>
    </row>
    <row r="484">
      <c r="A484" t="n">
        <v>-81.17151504992006</v>
      </c>
      <c r="B484" t="n">
        <v>-0.491470656381603</v>
      </c>
    </row>
    <row r="485">
      <c r="A485" t="n">
        <v>-81.12936435911217</v>
      </c>
      <c r="B485" t="n">
        <v>-0.4920277960447638</v>
      </c>
    </row>
    <row r="486">
      <c r="A486" t="n">
        <v>-81.09015612490519</v>
      </c>
      <c r="B486" t="n">
        <v>-0.492566493208186</v>
      </c>
    </row>
    <row r="487">
      <c r="A487" t="n">
        <v>-81.03258205741419</v>
      </c>
      <c r="B487" t="n">
        <v>-0.4930863616731185</v>
      </c>
    </row>
    <row r="488">
      <c r="A488" t="n">
        <v>-80.98697398010032</v>
      </c>
      <c r="B488" t="n">
        <v>-0.4935881358209732</v>
      </c>
    </row>
    <row r="489">
      <c r="A489" t="n">
        <v>-80.94565698532929</v>
      </c>
      <c r="B489" t="n">
        <v>-0.4940719308181358</v>
      </c>
    </row>
    <row r="490">
      <c r="A490" t="n">
        <v>-80.90291780320109</v>
      </c>
      <c r="B490" t="n">
        <v>-0.4945363284408298</v>
      </c>
    </row>
    <row r="491">
      <c r="A491" t="n">
        <v>-80.84948769542319</v>
      </c>
      <c r="B491" t="n">
        <v>-0.4949818043374257</v>
      </c>
    </row>
    <row r="492">
      <c r="A492" t="n">
        <v>-80.79350745859098</v>
      </c>
      <c r="B492" t="n">
        <v>-0.4954092033596201</v>
      </c>
    </row>
    <row r="493">
      <c r="A493" t="n">
        <v>-80.72568383394017</v>
      </c>
      <c r="B493" t="n">
        <v>-0.4958187574055578</v>
      </c>
    </row>
    <row r="494">
      <c r="A494" t="n">
        <v>-80.6792420605893</v>
      </c>
      <c r="B494" t="n">
        <v>-0.496209634146496</v>
      </c>
    </row>
    <row r="495">
      <c r="A495" t="n">
        <v>-80.59288095935287</v>
      </c>
      <c r="B495" t="n">
        <v>-0.4965822705438429</v>
      </c>
    </row>
    <row r="496">
      <c r="A496" t="n">
        <v>-80.54474727345637</v>
      </c>
      <c r="B496" t="n">
        <v>-0.4969358886095</v>
      </c>
    </row>
    <row r="497">
      <c r="A497" t="n">
        <v>-80.45919534778517</v>
      </c>
      <c r="B497" t="n">
        <v>-0.4972703096678438</v>
      </c>
    </row>
    <row r="498">
      <c r="A498" t="n">
        <v>-80.37050480173966</v>
      </c>
      <c r="B498" t="n">
        <v>-0.4975863501703131</v>
      </c>
    </row>
    <row r="499">
      <c r="A499" t="n">
        <v>-80.29358408209777</v>
      </c>
      <c r="B499" t="n">
        <v>-0.4978841384771158</v>
      </c>
    </row>
    <row r="500">
      <c r="A500" t="n">
        <v>-80.21217611613949</v>
      </c>
      <c r="B500" t="n">
        <v>-0.498163650436856</v>
      </c>
    </row>
    <row r="501">
      <c r="A501" t="n">
        <v>-80.11968489698448</v>
      </c>
      <c r="B501" t="n">
        <v>-0.4984244989562857</v>
      </c>
    </row>
    <row r="502">
      <c r="A502" t="n">
        <v>-80.02376081179517</v>
      </c>
      <c r="B502" t="n">
        <v>-0.4986675948561979</v>
      </c>
    </row>
    <row r="503">
      <c r="A503" t="n">
        <v>-79.9454669457395</v>
      </c>
      <c r="B503" t="n">
        <v>-0.4988917674646436</v>
      </c>
    </row>
    <row r="504">
      <c r="A504" t="n">
        <v>-79.8409116545208</v>
      </c>
      <c r="B504" t="n">
        <v>-0.4990962557889541</v>
      </c>
    </row>
    <row r="505">
      <c r="A505" t="n">
        <v>-79.72539571246378</v>
      </c>
      <c r="B505" t="n">
        <v>-0.4992806582003167</v>
      </c>
    </row>
    <row r="506">
      <c r="A506" t="n">
        <v>-79.61500454898658</v>
      </c>
      <c r="B506" t="n">
        <v>-0.4994452721187329</v>
      </c>
    </row>
    <row r="507">
      <c r="A507" t="n">
        <v>-79.48904288599641</v>
      </c>
      <c r="B507" t="n">
        <v>-0.4995906642075638</v>
      </c>
    </row>
    <row r="508">
      <c r="A508" t="n">
        <v>-79.35842233338801</v>
      </c>
      <c r="B508" t="n">
        <v>-0.499716815906015</v>
      </c>
    </row>
    <row r="509">
      <c r="A509" t="n">
        <v>-79.2423424204825</v>
      </c>
      <c r="B509" t="n">
        <v>-0.4998246004660346</v>
      </c>
    </row>
    <row r="510">
      <c r="A510" t="n">
        <v>-79.1183178747544</v>
      </c>
      <c r="B510" t="n">
        <v>-0.49991403980278</v>
      </c>
    </row>
    <row r="511">
      <c r="A511" t="n">
        <v>-78.97443174697037</v>
      </c>
      <c r="B511" t="n">
        <v>-0.4999862893817628</v>
      </c>
    </row>
    <row r="512">
      <c r="A512" t="n">
        <v>-78.83625888908638</v>
      </c>
      <c r="B512" t="n">
        <v>-0.5000412170411638</v>
      </c>
    </row>
    <row r="513">
      <c r="A513" t="n">
        <v>-78.69102413536015</v>
      </c>
      <c r="B513" t="n">
        <v>-0.5000762403703537</v>
      </c>
    </row>
    <row r="514">
      <c r="A514" t="n">
        <v>-78.5237209571273</v>
      </c>
      <c r="B514" t="n">
        <v>-0.5000910261694871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2025-11-25T13:21:11Z</dcterms:created>
  <dcterms:modified xmlns:dcterms="http://purl.org/dc/terms/" xmlns:xsi="http://www.w3.org/2001/XMLSchema-instance" xsi:type="dcterms:W3CDTF">2025-11-25T13:21:11Z</dcterms:modified>
</cp:coreProperties>
</file>