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86.33459460657862</v>
      </c>
      <c r="B2" t="n">
        <v>0.6001600979604321</v>
      </c>
      <c r="E2" t="inlineStr">
        <is>
          <t>Bm_max</t>
        </is>
      </c>
    </row>
    <row r="3">
      <c r="A3" t="n">
        <v>86.15277530911447</v>
      </c>
      <c r="B3" t="n">
        <v>0.6001557446708832</v>
      </c>
      <c r="E3" t="n">
        <v>0.6001600979604321</v>
      </c>
    </row>
    <row r="4">
      <c r="A4" t="n">
        <v>85.93074243810491</v>
      </c>
      <c r="B4" t="n">
        <v>0.6001294623588956</v>
      </c>
      <c r="E4" t="inlineStr">
        <is>
          <t>Bm_min</t>
        </is>
      </c>
    </row>
    <row r="5">
      <c r="A5" t="n">
        <v>85.71221599454455</v>
      </c>
      <c r="B5" t="n">
        <v>0.6000801747218767</v>
      </c>
      <c r="E5" t="n">
        <v>-0.6001600979604321</v>
      </c>
    </row>
    <row r="6">
      <c r="A6" t="n">
        <v>85.51070675832619</v>
      </c>
      <c r="B6" t="n">
        <v>0.6000086027237919</v>
      </c>
    </row>
    <row r="7">
      <c r="A7" t="n">
        <v>85.28931141957999</v>
      </c>
      <c r="B7" t="n">
        <v>0.599914629185634</v>
      </c>
      <c r="E7" t="inlineStr">
        <is>
          <t>Data Count</t>
        </is>
      </c>
    </row>
    <row r="8">
      <c r="A8" t="n">
        <v>85.0080125685339</v>
      </c>
      <c r="B8" t="n">
        <v>0.5997969063252009</v>
      </c>
      <c r="E8" t="n">
        <v>513</v>
      </c>
    </row>
    <row r="9">
      <c r="A9" t="n">
        <v>84.75964471094598</v>
      </c>
      <c r="B9" t="n">
        <v>0.5996571088630678</v>
      </c>
    </row>
    <row r="10">
      <c r="A10" t="n">
        <v>84.47246094669813</v>
      </c>
      <c r="B10" t="n">
        <v>0.5994956015300759</v>
      </c>
    </row>
    <row r="11">
      <c r="A11" t="n">
        <v>84.19091689093518</v>
      </c>
      <c r="B11" t="n">
        <v>0.5993103234068992</v>
      </c>
    </row>
    <row r="12">
      <c r="A12" t="n">
        <v>83.89772561112702</v>
      </c>
      <c r="B12" t="n">
        <v>0.5991006689195859</v>
      </c>
    </row>
    <row r="13">
      <c r="A13" t="n">
        <v>83.57844454945759</v>
      </c>
      <c r="B13" t="n">
        <v>0.5988701364429126</v>
      </c>
    </row>
    <row r="14">
      <c r="A14" t="n">
        <v>83.27679370692169</v>
      </c>
      <c r="B14" t="n">
        <v>0.598616441880742</v>
      </c>
    </row>
    <row r="15">
      <c r="A15" t="n">
        <v>82.92948574612871</v>
      </c>
      <c r="B15" t="n">
        <v>0.5983393931400079</v>
      </c>
    </row>
    <row r="16">
      <c r="A16" t="n">
        <v>82.61599151577428</v>
      </c>
      <c r="B16" t="n">
        <v>0.5980413751712956</v>
      </c>
    </row>
    <row r="17">
      <c r="A17" t="n">
        <v>82.25514825461708</v>
      </c>
      <c r="B17" t="n">
        <v>0.597720472187297</v>
      </c>
    </row>
    <row r="18">
      <c r="A18" t="n">
        <v>81.87978887422879</v>
      </c>
      <c r="B18" t="n">
        <v>0.5973772338559451</v>
      </c>
    </row>
    <row r="19">
      <c r="A19" t="n">
        <v>81.50195292620137</v>
      </c>
      <c r="B19" t="n">
        <v>0.5970116744891811</v>
      </c>
    </row>
    <row r="20">
      <c r="A20" t="n">
        <v>81.10023403876332</v>
      </c>
      <c r="B20" t="n">
        <v>0.5966240673556048</v>
      </c>
    </row>
    <row r="21">
      <c r="A21" t="n">
        <v>80.7000109000974</v>
      </c>
      <c r="B21" t="n">
        <v>0.596213966101595</v>
      </c>
    </row>
    <row r="22">
      <c r="A22" t="n">
        <v>80.29593804737848</v>
      </c>
      <c r="B22" t="n">
        <v>0.5957803232720609</v>
      </c>
    </row>
    <row r="23">
      <c r="A23" t="n">
        <v>79.85863995554118</v>
      </c>
      <c r="B23" t="n">
        <v>0.5953225511829761</v>
      </c>
    </row>
    <row r="24">
      <c r="A24" t="n">
        <v>79.38608142543652</v>
      </c>
      <c r="B24" t="n">
        <v>0.5948410340204738</v>
      </c>
    </row>
    <row r="25">
      <c r="A25" t="n">
        <v>78.9550605743477</v>
      </c>
      <c r="B25" t="n">
        <v>0.5943346487445318</v>
      </c>
    </row>
    <row r="26">
      <c r="A26" t="n">
        <v>78.46180676614992</v>
      </c>
      <c r="B26" t="n">
        <v>0.5938046165661341</v>
      </c>
    </row>
    <row r="27">
      <c r="A27" t="n">
        <v>77.95504217805968</v>
      </c>
      <c r="B27" t="n">
        <v>0.593252401775616</v>
      </c>
    </row>
    <row r="28">
      <c r="A28" t="n">
        <v>77.46897286806242</v>
      </c>
      <c r="B28" t="n">
        <v>0.5926781787997439</v>
      </c>
    </row>
    <row r="29">
      <c r="A29" t="n">
        <v>76.95811336120259</v>
      </c>
      <c r="B29" t="n">
        <v>0.592082678665565</v>
      </c>
    </row>
    <row r="30">
      <c r="A30" t="n">
        <v>76.44293825132812</v>
      </c>
      <c r="B30" t="n">
        <v>0.5914656077546911</v>
      </c>
    </row>
    <row r="31">
      <c r="A31" t="n">
        <v>75.9143994843911</v>
      </c>
      <c r="B31" t="n">
        <v>0.5908287069804181</v>
      </c>
    </row>
    <row r="32">
      <c r="A32" t="n">
        <v>75.354572595598</v>
      </c>
      <c r="B32" t="n">
        <v>0.590172630666741</v>
      </c>
    </row>
    <row r="33">
      <c r="A33" t="n">
        <v>74.81293989678709</v>
      </c>
      <c r="B33" t="n">
        <v>0.5894970614911209</v>
      </c>
    </row>
    <row r="34">
      <c r="A34" t="n">
        <v>74.26973788778891</v>
      </c>
      <c r="B34" t="n">
        <v>0.5888016179509151</v>
      </c>
    </row>
    <row r="35">
      <c r="A35" t="n">
        <v>73.67170810412736</v>
      </c>
      <c r="B35" t="n">
        <v>0.588084444413683</v>
      </c>
    </row>
    <row r="36">
      <c r="A36" t="n">
        <v>73.08937142233731</v>
      </c>
      <c r="B36" t="n">
        <v>0.5873445631950418</v>
      </c>
    </row>
    <row r="37">
      <c r="A37" t="n">
        <v>72.48155797047775</v>
      </c>
      <c r="B37" t="n">
        <v>0.5865836067506198</v>
      </c>
    </row>
    <row r="38">
      <c r="A38" t="n">
        <v>71.86749179834129</v>
      </c>
      <c r="B38" t="n">
        <v>0.5858010871327188</v>
      </c>
    </row>
    <row r="39">
      <c r="A39" t="n">
        <v>71.23680074640967</v>
      </c>
      <c r="B39" t="n">
        <v>0.5849974269908133</v>
      </c>
    </row>
    <row r="40">
      <c r="A40" t="n">
        <v>70.60787516843878</v>
      </c>
      <c r="B40" t="n">
        <v>0.5841716356703192</v>
      </c>
    </row>
    <row r="41">
      <c r="A41" t="n">
        <v>69.93621040833956</v>
      </c>
      <c r="B41" t="n">
        <v>0.5833218438977327</v>
      </c>
    </row>
    <row r="42">
      <c r="A42" t="n">
        <v>69.28293600199612</v>
      </c>
      <c r="B42" t="n">
        <v>0.5824484387663</v>
      </c>
    </row>
    <row r="43">
      <c r="A43" t="n">
        <v>68.61526807877992</v>
      </c>
      <c r="B43" t="n">
        <v>0.58155147372217</v>
      </c>
    </row>
    <row r="44">
      <c r="A44" t="n">
        <v>67.9470607051869</v>
      </c>
      <c r="B44" t="n">
        <v>0.5806318206755481</v>
      </c>
    </row>
    <row r="45">
      <c r="A45" t="n">
        <v>67.2355256581456</v>
      </c>
      <c r="B45" t="n">
        <v>0.5796890580950828</v>
      </c>
    </row>
    <row r="46">
      <c r="A46" t="n">
        <v>66.5422338420298</v>
      </c>
      <c r="B46" t="n">
        <v>0.578722582195816</v>
      </c>
    </row>
    <row r="47">
      <c r="A47" t="n">
        <v>65.84538655752129</v>
      </c>
      <c r="B47" t="n">
        <v>0.5777317936652709</v>
      </c>
    </row>
    <row r="48">
      <c r="A48" t="n">
        <v>65.12835892482497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62.97244549381607</v>
      </c>
      <c r="B51" t="n">
        <v>0.5735407746778117</v>
      </c>
    </row>
    <row r="52">
      <c r="A52" t="n">
        <v>62.22219262200131</v>
      </c>
      <c r="B52" t="n">
        <v>0.5724406995044458</v>
      </c>
    </row>
    <row r="53">
      <c r="A53" t="n">
        <v>61.49822569582116</v>
      </c>
      <c r="B53" t="n">
        <v>0.5713201933662108</v>
      </c>
    </row>
    <row r="54">
      <c r="A54" t="n">
        <v>60.7697224823813</v>
      </c>
      <c r="B54" t="n">
        <v>0.5701792166816491</v>
      </c>
    </row>
    <row r="55">
      <c r="A55" t="n">
        <v>60.02871382838759</v>
      </c>
      <c r="B55" t="n">
        <v>0.569018837255641</v>
      </c>
    </row>
    <row r="56">
      <c r="A56" t="n">
        <v>59.27387562836969</v>
      </c>
      <c r="B56" t="n">
        <v>0.5678386617334649</v>
      </c>
    </row>
    <row r="57">
      <c r="A57" t="n">
        <v>58.48686656951518</v>
      </c>
      <c r="B57" t="n">
        <v>0.5666383428269606</v>
      </c>
    </row>
    <row r="58">
      <c r="A58" t="n">
        <v>57.7210677186589</v>
      </c>
      <c r="B58" t="n">
        <v>0.5654167302139689</v>
      </c>
    </row>
    <row r="59">
      <c r="A59" t="n">
        <v>56.95431256940739</v>
      </c>
      <c r="B59" t="n">
        <v>0.5641733209639829</v>
      </c>
    </row>
    <row r="60">
      <c r="A60" t="n">
        <v>56.15276287085013</v>
      </c>
      <c r="B60" t="n">
        <v>0.562907703161486</v>
      </c>
    </row>
    <row r="61">
      <c r="A61" t="n">
        <v>55.37482638651508</v>
      </c>
      <c r="B61" t="n">
        <v>0.5616201172023417</v>
      </c>
    </row>
    <row r="62">
      <c r="A62" t="n">
        <v>54.5710698455072</v>
      </c>
      <c r="B62" t="n">
        <v>0.560310284003724</v>
      </c>
    </row>
    <row r="63">
      <c r="A63" t="n">
        <v>53.78180490325869</v>
      </c>
      <c r="B63" t="n">
        <v>0.5589776834160729</v>
      </c>
    </row>
    <row r="64">
      <c r="A64" t="n">
        <v>52.97152591678548</v>
      </c>
      <c r="B64" t="n">
        <v>0.5576218303988055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0.5548426961199932</v>
      </c>
    </row>
    <row r="67">
      <c r="A67" t="n">
        <v>50.49515444146678</v>
      </c>
      <c r="B67" t="n">
        <v>0.5534209272279562</v>
      </c>
    </row>
    <row r="68">
      <c r="A68" t="n">
        <v>49.69252584215592</v>
      </c>
      <c r="B68" t="n">
        <v>0.5519803712315048</v>
      </c>
    </row>
    <row r="69">
      <c r="A69" t="n">
        <v>48.87697495427267</v>
      </c>
      <c r="B69" t="n">
        <v>0.5505219581831006</v>
      </c>
    </row>
    <row r="70">
      <c r="A70" t="n">
        <v>48.0410475544283</v>
      </c>
      <c r="B70" t="n">
        <v>0.5490455550264269</v>
      </c>
    </row>
    <row r="71">
      <c r="A71" t="n">
        <v>47.25886902849358</v>
      </c>
      <c r="B71" t="n">
        <v>0.547550106255928</v>
      </c>
    </row>
    <row r="72">
      <c r="A72" t="n">
        <v>46.45329797258188</v>
      </c>
      <c r="B72" t="n">
        <v>0.5460357603579787</v>
      </c>
    </row>
    <row r="73">
      <c r="A73" t="n">
        <v>45.63428969819259</v>
      </c>
      <c r="B73" t="n">
        <v>0.5445032128034005</v>
      </c>
    </row>
    <row r="74">
      <c r="A74" t="n">
        <v>44.80417365013498</v>
      </c>
      <c r="B74" t="n">
        <v>0.5429503968586448</v>
      </c>
    </row>
    <row r="75">
      <c r="A75" t="n">
        <v>44.0022071035592</v>
      </c>
      <c r="B75" t="n">
        <v>0.541376107860908</v>
      </c>
    </row>
    <row r="76">
      <c r="A76" t="n">
        <v>43.17248338304842</v>
      </c>
      <c r="B76" t="n">
        <v>0.539779631331321</v>
      </c>
    </row>
    <row r="77">
      <c r="A77" t="n">
        <v>42.3233884899149</v>
      </c>
      <c r="B77" t="n">
        <v>0.5381618803269167</v>
      </c>
    </row>
    <row r="78">
      <c r="A78" t="n">
        <v>41.51401676089357</v>
      </c>
      <c r="B78" t="n">
        <v>0.5365226710287181</v>
      </c>
    </row>
    <row r="79">
      <c r="A79" t="n">
        <v>40.67195924313059</v>
      </c>
      <c r="B79" t="n">
        <v>0.534861559766593</v>
      </c>
    </row>
    <row r="80">
      <c r="A80" t="n">
        <v>39.82953391829246</v>
      </c>
      <c r="B80" t="n">
        <v>0.5331788146657865</v>
      </c>
    </row>
    <row r="81">
      <c r="A81" t="n">
        <v>38.98200833534619</v>
      </c>
      <c r="B81" t="n">
        <v>0.5314741738625299</v>
      </c>
    </row>
    <row r="82">
      <c r="A82" t="n">
        <v>38.16866428991369</v>
      </c>
      <c r="B82" t="n">
        <v>0.529749586464115</v>
      </c>
    </row>
    <row r="83">
      <c r="A83" t="n">
        <v>37.3195693967802</v>
      </c>
      <c r="B83" t="n">
        <v>0.5280061616458721</v>
      </c>
    </row>
    <row r="84">
      <c r="A84" t="n">
        <v>36.488595132214</v>
      </c>
      <c r="B84" t="n">
        <v>0.5262434814544378</v>
      </c>
    </row>
    <row r="85">
      <c r="A85" t="n">
        <v>35.66939069405138</v>
      </c>
      <c r="B85" t="n">
        <v>0.524461821171027</v>
      </c>
    </row>
    <row r="86">
      <c r="A86" t="n">
        <v>34.8315506974163</v>
      </c>
      <c r="B86" t="n">
        <v>0.5226608663802129</v>
      </c>
    </row>
    <row r="87">
      <c r="A87" t="n">
        <v>34.00604449803328</v>
      </c>
      <c r="B87" t="n">
        <v>0.520841380981781</v>
      </c>
    </row>
    <row r="88">
      <c r="A88" t="n">
        <v>33.16575245423101</v>
      </c>
      <c r="B88" t="n">
        <v>0.5190031180947688</v>
      </c>
    </row>
    <row r="89">
      <c r="A89" t="n">
        <v>32.3255339718435</v>
      </c>
      <c r="B89" t="n">
        <v>0.5171445543920916</v>
      </c>
    </row>
    <row r="90">
      <c r="A90" t="n">
        <v>31.51993839546001</v>
      </c>
      <c r="B90" t="n">
        <v>0.5152667775811681</v>
      </c>
    </row>
    <row r="91">
      <c r="A91" t="n">
        <v>30.72169896057878</v>
      </c>
      <c r="B91" t="n">
        <v>0.5133708675425791</v>
      </c>
    </row>
    <row r="92">
      <c r="A92" t="n">
        <v>29.88457005762241</v>
      </c>
      <c r="B92" t="n">
        <v>0.5114557247168267</v>
      </c>
    </row>
    <row r="93">
      <c r="A93" t="n">
        <v>29.064213157291</v>
      </c>
      <c r="B93" t="n">
        <v>0.5095201133573639</v>
      </c>
    </row>
    <row r="94">
      <c r="A94" t="n">
        <v>28.2611922304333</v>
      </c>
      <c r="B94" t="n">
        <v>0.507564561440594</v>
      </c>
    </row>
    <row r="95">
      <c r="A95" t="n">
        <v>27.44353258198611</v>
      </c>
      <c r="B95" t="n">
        <v>0.5055911421851631</v>
      </c>
    </row>
    <row r="96">
      <c r="A96" t="n">
        <v>26.64198288342888</v>
      </c>
      <c r="B96" t="n">
        <v>0.5035992012670748</v>
      </c>
    </row>
    <row r="97">
      <c r="A97" t="n">
        <v>25.83364101421789</v>
      </c>
      <c r="B97" t="n">
        <v>0.5015881534621698</v>
      </c>
    </row>
    <row r="98">
      <c r="A98" t="n">
        <v>25.03378322820619</v>
      </c>
      <c r="B98" t="n">
        <v>0.4995585842182341</v>
      </c>
    </row>
    <row r="99">
      <c r="A99" t="n">
        <v>24.23321434851586</v>
      </c>
      <c r="B99" t="n">
        <v>0.4975090200763418</v>
      </c>
    </row>
    <row r="100">
      <c r="A100" t="n">
        <v>23.4223223502508</v>
      </c>
      <c r="B100" t="n">
        <v>0.4954383947969846</v>
      </c>
    </row>
    <row r="101">
      <c r="A101" t="n">
        <v>22.63516616856637</v>
      </c>
      <c r="B101" t="n">
        <v>0.4933485827970217</v>
      </c>
    </row>
    <row r="102">
      <c r="A102" t="n">
        <v>21.83349386765071</v>
      </c>
      <c r="B102" t="n">
        <v>0.4912407589972558</v>
      </c>
    </row>
    <row r="103">
      <c r="A103" t="n">
        <v>21.02998253135958</v>
      </c>
      <c r="B103" t="n">
        <v>0.4891138985286272</v>
      </c>
    </row>
    <row r="104">
      <c r="A104" t="n">
        <v>20.24495963071068</v>
      </c>
      <c r="B104" t="n">
        <v>0.4869683068615989</v>
      </c>
    </row>
    <row r="105">
      <c r="A105" t="n">
        <v>19.45312003893647</v>
      </c>
      <c r="B105" t="n">
        <v>0.4848043905447094</v>
      </c>
    </row>
    <row r="106">
      <c r="A106" t="n">
        <v>18.6663807052704</v>
      </c>
      <c r="B106" t="n">
        <v>0.482622057892098</v>
      </c>
    </row>
    <row r="107">
      <c r="A107" t="n">
        <v>17.87302084425242</v>
      </c>
      <c r="B107" t="n">
        <v>0.4804215510886161</v>
      </c>
    </row>
    <row r="108">
      <c r="A108" t="n">
        <v>17.10575076509561</v>
      </c>
      <c r="B108" t="n">
        <v>0.4782038569872349</v>
      </c>
    </row>
    <row r="109">
      <c r="A109" t="n">
        <v>16.3317130357569</v>
      </c>
      <c r="B109" t="n">
        <v>0.4759690786786479</v>
      </c>
    </row>
    <row r="110">
      <c r="A110" t="n">
        <v>15.54558671388259</v>
      </c>
      <c r="B110" t="n">
        <v>0.4737152238961149</v>
      </c>
    </row>
    <row r="111">
      <c r="A111" t="n">
        <v>14.7726769262408</v>
      </c>
      <c r="B111" t="n">
        <v>0.4714435950261538</v>
      </c>
    </row>
    <row r="112">
      <c r="A112" t="n">
        <v>14.00089508029608</v>
      </c>
      <c r="B112" t="n">
        <v>0.4691554253554477</v>
      </c>
    </row>
    <row r="113">
      <c r="A113" t="n">
        <v>13.23821032934239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0.4621800328011079</v>
      </c>
    </row>
    <row r="116">
      <c r="A116" t="n">
        <v>10.96540780986281</v>
      </c>
      <c r="B116" t="n">
        <v>0.4598197674047707</v>
      </c>
    </row>
    <row r="117">
      <c r="A117" t="n">
        <v>10.23327556661518</v>
      </c>
      <c r="B117" t="n">
        <v>0.4574423970041908</v>
      </c>
    </row>
    <row r="118">
      <c r="A118" t="n">
        <v>9.464141931611184</v>
      </c>
      <c r="B118" t="n">
        <v>0.4550494265892799</v>
      </c>
    </row>
    <row r="119">
      <c r="A119" t="n">
        <v>8.750007714572369</v>
      </c>
      <c r="B119" t="n">
        <v>0.452639580161161</v>
      </c>
    </row>
    <row r="120">
      <c r="A120" t="n">
        <v>8.025991747448941</v>
      </c>
      <c r="B120" t="n">
        <v>0.4502133400769267</v>
      </c>
    </row>
    <row r="121">
      <c r="A121" t="n">
        <v>7.256833591973248</v>
      </c>
      <c r="B121" t="n">
        <v>0.4477704154016787</v>
      </c>
    </row>
    <row r="122">
      <c r="A122" t="n">
        <v>6.55903000906947</v>
      </c>
      <c r="B122" t="n">
        <v>0.4453100869604438</v>
      </c>
    </row>
    <row r="123">
      <c r="A123" t="n">
        <v>5.849873447780546</v>
      </c>
      <c r="B123" t="n">
        <v>0.442832267763463</v>
      </c>
    </row>
    <row r="124">
      <c r="A124" t="n">
        <v>5.124092006696561</v>
      </c>
      <c r="B124" t="n">
        <v>0.4403379287863989</v>
      </c>
    </row>
    <row r="125">
      <c r="A125" t="n">
        <v>4.414297913144079</v>
      </c>
      <c r="B125" t="n">
        <v>0.4378271125178229</v>
      </c>
    </row>
    <row r="126">
      <c r="A126" t="n">
        <v>3.713355709865965</v>
      </c>
      <c r="B126" t="n">
        <v>0.4352987768696209</v>
      </c>
    </row>
    <row r="127">
      <c r="A127" t="n">
        <v>3.007460371309723</v>
      </c>
      <c r="B127" t="n">
        <v>0.4327545701747308</v>
      </c>
    </row>
    <row r="128">
      <c r="A128" t="n">
        <v>2.310490484442834</v>
      </c>
      <c r="B128" t="n">
        <v>0.4301940908043418</v>
      </c>
    </row>
    <row r="129">
      <c r="A129" t="n">
        <v>1.620435370588115</v>
      </c>
      <c r="B129" t="n">
        <v>0.4276172043603948</v>
      </c>
    </row>
    <row r="130">
      <c r="A130" t="n">
        <v>0.9318514850338246</v>
      </c>
      <c r="B130" t="n">
        <v>0.4250232961003542</v>
      </c>
    </row>
    <row r="131">
      <c r="A131" t="n">
        <v>0.2246810819504859</v>
      </c>
      <c r="B131" t="n">
        <v>0.4224117076749891</v>
      </c>
    </row>
    <row r="132">
      <c r="A132" t="n">
        <v>-0.4472043623936841</v>
      </c>
      <c r="B132" t="n">
        <v>0.4197834415909548</v>
      </c>
    </row>
    <row r="133">
      <c r="A133" t="n">
        <v>-1.131693329178376</v>
      </c>
      <c r="B133" t="n">
        <v>0.4171394826886068</v>
      </c>
    </row>
    <row r="134">
      <c r="A134" t="n">
        <v>-1.79274072504257</v>
      </c>
      <c r="B134" t="n">
        <v>0.4144804034455349</v>
      </c>
    </row>
    <row r="135">
      <c r="A135" t="n">
        <v>-2.461487549012489</v>
      </c>
      <c r="B135" t="n">
        <v>0.4118060285404761</v>
      </c>
    </row>
    <row r="136">
      <c r="A136" t="n">
        <v>-3.109416492530954</v>
      </c>
      <c r="B136" t="n">
        <v>0.409117078937396</v>
      </c>
    </row>
    <row r="137">
      <c r="A137" t="n">
        <v>-3.790472593281301</v>
      </c>
      <c r="B137" t="n">
        <v>0.406414080376457</v>
      </c>
    </row>
    <row r="138">
      <c r="A138" t="n">
        <v>-4.443967683869815</v>
      </c>
      <c r="B138" t="n">
        <v>0.4036963566185051</v>
      </c>
    </row>
    <row r="139">
      <c r="A139" t="n">
        <v>-5.108227261523339</v>
      </c>
      <c r="B139" t="n">
        <v>0.4009633796871382</v>
      </c>
    </row>
    <row r="140">
      <c r="A140" t="n">
        <v>-5.73810913788963</v>
      </c>
      <c r="B140" t="n">
        <v>0.39821476852696</v>
      </c>
    </row>
    <row r="141">
      <c r="A141" t="n">
        <v>-6.392609567816798</v>
      </c>
      <c r="B141" t="n">
        <v>0.3954515913900988</v>
      </c>
    </row>
    <row r="142">
      <c r="A142" t="n">
        <v>-6.999049873262656</v>
      </c>
      <c r="B142" t="n">
        <v>0.392673991172328</v>
      </c>
    </row>
    <row r="143">
      <c r="A143" t="n">
        <v>-7.64052993273085</v>
      </c>
      <c r="B143" t="n">
        <v>0.389881172219247</v>
      </c>
    </row>
    <row r="144">
      <c r="A144" t="n">
        <v>-8.283873548046259</v>
      </c>
      <c r="B144" t="n">
        <v>0.3870744820894338</v>
      </c>
    </row>
    <row r="145">
      <c r="A145" t="n">
        <v>-8.922018823366791</v>
      </c>
      <c r="B145" t="n">
        <v>0.3842527548070462</v>
      </c>
    </row>
    <row r="146">
      <c r="A146" t="n">
        <v>-9.538904849745776</v>
      </c>
      <c r="B146" t="n">
        <v>0.381415896449979</v>
      </c>
    </row>
    <row r="147">
      <c r="A147" t="n">
        <v>-10.1538537588625</v>
      </c>
      <c r="B147" t="n">
        <v>0.378564949553594</v>
      </c>
    </row>
    <row r="148">
      <c r="A148" t="n">
        <v>-10.7666203460002</v>
      </c>
      <c r="B148" t="n">
        <v>0.375699135235295</v>
      </c>
    </row>
    <row r="149">
      <c r="A149" t="n">
        <v>-11.3609720589106</v>
      </c>
      <c r="B149" t="n">
        <v>0.3728189067810491</v>
      </c>
    </row>
    <row r="150">
      <c r="A150" t="n">
        <v>-11.99406611706631</v>
      </c>
      <c r="B150" t="n">
        <v>0.3699240170862711</v>
      </c>
    </row>
    <row r="151">
      <c r="A151" t="n">
        <v>-12.57620663508299</v>
      </c>
      <c r="B151" t="n">
        <v>0.3670142096541662</v>
      </c>
    </row>
    <row r="152">
      <c r="A152" t="n">
        <v>-13.1966481298547</v>
      </c>
      <c r="B152" t="n">
        <v>0.3640901727995849</v>
      </c>
    </row>
    <row r="153">
      <c r="A153" t="n">
        <v>-13.77160414967079</v>
      </c>
      <c r="B153" t="n">
        <v>0.361153570956399</v>
      </c>
    </row>
    <row r="154">
      <c r="A154" t="n">
        <v>-14.38459142105361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0.3522635628818361</v>
      </c>
    </row>
    <row r="157">
      <c r="A157" t="n">
        <v>-16.0996758123041</v>
      </c>
      <c r="B157" t="n">
        <v>0.3492729222848821</v>
      </c>
    </row>
    <row r="158">
      <c r="A158" t="n">
        <v>-16.6834592019229</v>
      </c>
      <c r="B158" t="n">
        <v>0.3462703113156932</v>
      </c>
    </row>
    <row r="159">
      <c r="A159" t="n">
        <v>-17.24865607401277</v>
      </c>
      <c r="B159" t="n">
        <v>0.3432561063335601</v>
      </c>
    </row>
    <row r="160">
      <c r="A160" t="n">
        <v>-17.83349384391363</v>
      </c>
      <c r="B160" t="n">
        <v>0.340230227728319</v>
      </c>
    </row>
    <row r="161">
      <c r="A161" t="n">
        <v>-18.3802022803611</v>
      </c>
      <c r="B161" t="n">
        <v>0.337191537029887</v>
      </c>
    </row>
    <row r="162">
      <c r="A162" t="n">
        <v>-18.9329427528405</v>
      </c>
      <c r="B162" t="n">
        <v>0.3341381381298701</v>
      </c>
    </row>
    <row r="163">
      <c r="A163" t="n">
        <v>-19.46734191250751</v>
      </c>
      <c r="B163" t="n">
        <v>0.3310726583873341</v>
      </c>
    </row>
    <row r="164">
      <c r="A164" t="n">
        <v>-20.03891410723259</v>
      </c>
      <c r="B164" t="n">
        <v>0.3279950993676468</v>
      </c>
    </row>
    <row r="165">
      <c r="A165" t="n">
        <v>-20.58903088924281</v>
      </c>
      <c r="B165" t="n">
        <v>0.32490394266345</v>
      </c>
    </row>
    <row r="166">
      <c r="A166" t="n">
        <v>-21.12181169777941</v>
      </c>
      <c r="B166" t="n">
        <v>0.321798838973966</v>
      </c>
    </row>
    <row r="167">
      <c r="A167" t="n">
        <v>-21.64929608443431</v>
      </c>
      <c r="B167" t="n">
        <v>0.3186812344759793</v>
      </c>
    </row>
    <row r="168">
      <c r="A168" t="n">
        <v>-22.19617616418351</v>
      </c>
      <c r="B168" t="n">
        <v>0.3155511975984532</v>
      </c>
    </row>
    <row r="169">
      <c r="A169" t="n">
        <v>-22.71990891867232</v>
      </c>
      <c r="B169" t="n">
        <v>0.3124083450497508</v>
      </c>
    </row>
    <row r="170">
      <c r="A170" t="n">
        <v>-23.24518646287659</v>
      </c>
      <c r="B170" t="n">
        <v>0.3092534188145001</v>
      </c>
    </row>
    <row r="171">
      <c r="A171" t="n">
        <v>-23.77004715906239</v>
      </c>
      <c r="B171" t="n">
        <v>0.306088173894311</v>
      </c>
    </row>
    <row r="172">
      <c r="A172" t="n">
        <v>-24.29262745138249</v>
      </c>
      <c r="B172" t="n">
        <v>0.3029144569766611</v>
      </c>
    </row>
    <row r="173">
      <c r="A173" t="n">
        <v>-24.8027513440921</v>
      </c>
      <c r="B173" t="n">
        <v>0.299730697997034</v>
      </c>
    </row>
    <row r="174">
      <c r="A174" t="n">
        <v>-25.30000198917281</v>
      </c>
      <c r="B174" t="n">
        <v>0.296536196788502</v>
      </c>
    </row>
    <row r="175">
      <c r="A175" t="n">
        <v>-25.80674205679138</v>
      </c>
      <c r="B175" t="n">
        <v>0.293333175503337</v>
      </c>
    </row>
    <row r="176">
      <c r="A176" t="n">
        <v>-26.28516097962633</v>
      </c>
      <c r="B176" t="n">
        <v>0.2901210779885037</v>
      </c>
    </row>
    <row r="177">
      <c r="A177" t="n">
        <v>-26.77794889886221</v>
      </c>
      <c r="B177" t="n">
        <v>0.286898240257383</v>
      </c>
    </row>
    <row r="178">
      <c r="A178" t="n">
        <v>-27.27196284168189</v>
      </c>
      <c r="B178" t="n">
        <v>0.2836641777166391</v>
      </c>
    </row>
    <row r="179">
      <c r="A179" t="n">
        <v>-27.76298528695741</v>
      </c>
      <c r="B179" t="n">
        <v>0.280417290112509</v>
      </c>
    </row>
    <row r="180">
      <c r="A180" t="n">
        <v>-28.2466025497872</v>
      </c>
      <c r="B180" t="n">
        <v>0.2771576756159539</v>
      </c>
    </row>
    <row r="181">
      <c r="A181" t="n">
        <v>-28.72995008742862</v>
      </c>
      <c r="B181" t="n">
        <v>0.2738846374144069</v>
      </c>
    </row>
    <row r="182">
      <c r="A182" t="n">
        <v>-29.23176154024071</v>
      </c>
      <c r="B182" t="n">
        <v>0.2705990641898791</v>
      </c>
    </row>
    <row r="183">
      <c r="A183" t="n">
        <v>-29.69659612176811</v>
      </c>
      <c r="B183" t="n">
        <v>0.2673025573142511</v>
      </c>
    </row>
    <row r="184">
      <c r="A184" t="n">
        <v>-30.17207258800211</v>
      </c>
      <c r="B184" t="n">
        <v>0.2639968178957379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0.2573607482391059</v>
      </c>
    </row>
    <row r="187">
      <c r="A187" t="n">
        <v>-31.54688639382999</v>
      </c>
      <c r="B187" t="n">
        <v>0.2540313751119582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</v>
      </c>
    </row>
    <row r="190">
      <c r="A190" t="n">
        <v>-32.90811585835031</v>
      </c>
      <c r="B190" t="n">
        <v>0.243986740563918</v>
      </c>
    </row>
    <row r="191">
      <c r="A191" t="n">
        <v>-33.36223499375608</v>
      </c>
      <c r="B191" t="n">
        <v>0.2406194700911771</v>
      </c>
    </row>
    <row r="192">
      <c r="A192" t="n">
        <v>-33.8179234393491</v>
      </c>
      <c r="B192" t="n">
        <v>0.2372409640748589</v>
      </c>
    </row>
    <row r="193">
      <c r="A193" t="n">
        <v>-34.250660723455</v>
      </c>
      <c r="B193" t="n">
        <v>0.233852033152175</v>
      </c>
    </row>
    <row r="194">
      <c r="A194" t="n">
        <v>-34.7101743626291</v>
      </c>
      <c r="B194" t="n">
        <v>0.2304520033202131</v>
      </c>
    </row>
    <row r="195">
      <c r="A195" t="n">
        <v>-35.11770460185398</v>
      </c>
      <c r="B195" t="n">
        <v>0.2270417402277041</v>
      </c>
    </row>
    <row r="196">
      <c r="A196" t="n">
        <v>-35.5675816956601</v>
      </c>
      <c r="B196" t="n">
        <v>0.2236210622919129</v>
      </c>
    </row>
    <row r="197">
      <c r="A197" t="n">
        <v>-36.0029426702352</v>
      </c>
      <c r="B197" t="n">
        <v>0.2201906247313308</v>
      </c>
    </row>
    <row r="198">
      <c r="A198" t="n">
        <v>-36.44269280923992</v>
      </c>
      <c r="B198" t="n">
        <v>0.216752189256292</v>
      </c>
    </row>
    <row r="199">
      <c r="A199" t="n">
        <v>-36.85014948704967</v>
      </c>
      <c r="B199" t="n">
        <v>0.213306078779936</v>
      </c>
    </row>
    <row r="200">
      <c r="A200" t="n">
        <v>-37.27729610361392</v>
      </c>
      <c r="B200" t="n">
        <v>0.209852467505406</v>
      </c>
    </row>
    <row r="201">
      <c r="A201" t="n">
        <v>-37.69693945584579</v>
      </c>
      <c r="B201" t="n">
        <v>0.2063922291318989</v>
      </c>
    </row>
    <row r="202">
      <c r="A202" t="n">
        <v>-38.10871173667029</v>
      </c>
      <c r="B202" t="n">
        <v>0.2029269033110569</v>
      </c>
    </row>
    <row r="203">
      <c r="A203" t="n">
        <v>-38.52519194805627</v>
      </c>
      <c r="B203" t="n">
        <v>0.199454442764625</v>
      </c>
    </row>
    <row r="204">
      <c r="A204" t="n">
        <v>-38.9044010424974</v>
      </c>
      <c r="B204" t="n">
        <v>0.1959755114324329</v>
      </c>
    </row>
    <row r="205">
      <c r="A205" t="n">
        <v>-39.33603490537799</v>
      </c>
      <c r="B205" t="n">
        <v>0.192491335445193</v>
      </c>
    </row>
    <row r="206">
      <c r="A206" t="n">
        <v>-39.73603735979891</v>
      </c>
      <c r="B206" t="n">
        <v>0.1889995761425011</v>
      </c>
    </row>
    <row r="207">
      <c r="A207" t="n">
        <v>-40.1282913451707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-40.91924819996468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-41.69125073015457</v>
      </c>
      <c r="B211" t="n">
        <v>0.1714348064238981</v>
      </c>
    </row>
    <row r="212">
      <c r="A212" t="n">
        <v>-42.0777914456263</v>
      </c>
      <c r="B212" t="n">
        <v>0.1679004878848641</v>
      </c>
    </row>
    <row r="213">
      <c r="A213" t="n">
        <v>-42.4559216393138</v>
      </c>
      <c r="B213" t="n">
        <v>0.164360019684217</v>
      </c>
    </row>
    <row r="214">
      <c r="A214" t="n">
        <v>-42.8374356580924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0.153700402203139</v>
      </c>
    </row>
    <row r="217">
      <c r="A217" t="n">
        <v>-43.94899768002629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0.1429925986571549</v>
      </c>
    </row>
    <row r="220">
      <c r="A220" t="n">
        <v>-45.01276930266722</v>
      </c>
      <c r="B220" t="n">
        <v>0.1394135434543199</v>
      </c>
    </row>
    <row r="221">
      <c r="A221" t="n">
        <v>-45.36542272628517</v>
      </c>
      <c r="B221" t="n">
        <v>0.1358295269281201</v>
      </c>
    </row>
    <row r="222">
      <c r="A222" t="n">
        <v>-45.720577238014</v>
      </c>
      <c r="B222" t="n">
        <v>0.132239636245147</v>
      </c>
    </row>
    <row r="223">
      <c r="A223" t="n">
        <v>-46.07323066163197</v>
      </c>
      <c r="B223" t="n">
        <v>0.128642699391712</v>
      </c>
    </row>
    <row r="224">
      <c r="A224" t="n">
        <v>-46.41958232402992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-47.07420535631542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-47.74640956679139</v>
      </c>
      <c r="B228" t="n">
        <v>0.1105892019764589</v>
      </c>
    </row>
    <row r="229">
      <c r="A229" t="n">
        <v>-48.08162893504898</v>
      </c>
      <c r="B229" t="n">
        <v>0.106965471159191</v>
      </c>
    </row>
    <row r="230">
      <c r="A230" t="n">
        <v>-48.3975261716275</v>
      </c>
      <c r="B230" t="n">
        <v>0.1033387648001979</v>
      </c>
    </row>
    <row r="231">
      <c r="A231" t="n">
        <v>-48.73223060997999</v>
      </c>
      <c r="B231" t="n">
        <v>0.09970930943065297</v>
      </c>
    </row>
    <row r="232">
      <c r="A232" t="n">
        <v>-49.05820576041651</v>
      </c>
      <c r="B232" t="n">
        <v>0.09607695499881125</v>
      </c>
    </row>
    <row r="233">
      <c r="A233" t="n">
        <v>-49.358679620312</v>
      </c>
      <c r="B233" t="n">
        <v>0.09244027947928463</v>
      </c>
    </row>
    <row r="234">
      <c r="A234" t="n">
        <v>-49.68764626829282</v>
      </c>
      <c r="B234" t="n">
        <v>0.08880034911158485</v>
      </c>
    </row>
    <row r="235">
      <c r="A235" t="n">
        <v>-49.99304874299459</v>
      </c>
      <c r="B235" t="n">
        <v>0.08515762702113702</v>
      </c>
    </row>
    <row r="236">
      <c r="A236" t="n">
        <v>-50.31267309126758</v>
      </c>
      <c r="B236" t="n">
        <v>0.08151160245059133</v>
      </c>
    </row>
    <row r="237">
      <c r="A237" t="n">
        <v>-50.64335617226547</v>
      </c>
      <c r="B237" t="n">
        <v>0.07786259384060737</v>
      </c>
    </row>
    <row r="238">
      <c r="A238" t="n">
        <v>-50.93279581990751</v>
      </c>
      <c r="B238" t="n">
        <v>0.07420855704366475</v>
      </c>
    </row>
    <row r="239">
      <c r="A239" t="n">
        <v>-51.24347019601939</v>
      </c>
      <c r="B239" t="n">
        <v>0.07055133919448844</v>
      </c>
    </row>
    <row r="240">
      <c r="A240" t="n">
        <v>-51.56262865533053</v>
      </c>
      <c r="B240" t="n">
        <v>0.06689149555161553</v>
      </c>
    </row>
    <row r="241">
      <c r="A241" t="n">
        <v>-51.85429966589489</v>
      </c>
      <c r="B241" t="n">
        <v>0.06322923609803741</v>
      </c>
    </row>
    <row r="242">
      <c r="A242" t="n">
        <v>-52.16911800171968</v>
      </c>
      <c r="B242" t="n">
        <v>0.05956408250189227</v>
      </c>
    </row>
    <row r="243">
      <c r="A243" t="n">
        <v>-52.44767055993827</v>
      </c>
      <c r="B243" t="n">
        <v>0.05589530038177207</v>
      </c>
    </row>
    <row r="244">
      <c r="A244" t="n">
        <v>-52.75442166058228</v>
      </c>
      <c r="B244" t="n">
        <v>0.05222482252041499</v>
      </c>
    </row>
    <row r="245">
      <c r="A245" t="n">
        <v>-53.06360028792197</v>
      </c>
      <c r="B245" t="n">
        <v>0.04855298032867633</v>
      </c>
    </row>
    <row r="246">
      <c r="A246" t="n">
        <v>-53.3446539342515</v>
      </c>
      <c r="B246" t="n">
        <v>0.04488047598610023</v>
      </c>
    </row>
    <row r="247">
      <c r="A247" t="n">
        <v>-53.63352961104501</v>
      </c>
      <c r="B247" t="n">
        <v>0.04120788599550934</v>
      </c>
    </row>
    <row r="248">
      <c r="A248" t="n">
        <v>-53.92073789576459</v>
      </c>
      <c r="B248" t="n">
        <v>0.03753619765712299</v>
      </c>
    </row>
    <row r="249">
      <c r="A249" t="n">
        <v>-54.20897604029459</v>
      </c>
      <c r="B249" t="n">
        <v>0.03386326842883525</v>
      </c>
    </row>
    <row r="250">
      <c r="A250" t="n">
        <v>-54.48250190182011</v>
      </c>
      <c r="B250" t="n">
        <v>0.03018799852752585</v>
      </c>
    </row>
    <row r="251">
      <c r="A251" t="n">
        <v>-54.78410370341248</v>
      </c>
      <c r="B251" t="n">
        <v>0.02651189048324482</v>
      </c>
    </row>
    <row r="252">
      <c r="A252" t="n">
        <v>-55.0587575066349</v>
      </c>
      <c r="B252" t="n">
        <v>0.0228336915540156</v>
      </c>
    </row>
    <row r="253">
      <c r="A253" t="n">
        <v>-55.31531520176187</v>
      </c>
      <c r="B253" t="n">
        <v>0.01915387112673717</v>
      </c>
    </row>
    <row r="254">
      <c r="A254" t="n">
        <v>-55.62520492278022</v>
      </c>
      <c r="B254" t="n">
        <v>0.01547297551498469</v>
      </c>
    </row>
    <row r="255">
      <c r="A255" t="n">
        <v>-55.88867739091918</v>
      </c>
      <c r="B255" t="n">
        <v>0.01178981951124777</v>
      </c>
    </row>
    <row r="256">
      <c r="A256" t="n">
        <v>-56.12863472672269</v>
      </c>
      <c r="B256" t="n">
        <v>0.008105768564028282</v>
      </c>
    </row>
    <row r="257">
      <c r="A257" t="n">
        <v>-56.41245918635128</v>
      </c>
      <c r="B257" t="n">
        <v>0.004422746287478352</v>
      </c>
    </row>
    <row r="258">
      <c r="A258" t="n">
        <v>-56.6915021540035</v>
      </c>
      <c r="B258" t="n">
        <v>0.0007402242579466652</v>
      </c>
    </row>
    <row r="259">
      <c r="A259" t="n">
        <v>-56.93506399914308</v>
      </c>
      <c r="B259" t="n">
        <v>-0.002941326125049329</v>
      </c>
    </row>
    <row r="260">
      <c r="A260" t="n">
        <v>-57.18973361795121</v>
      </c>
      <c r="B260" t="n">
        <v>-0.006621560256836239</v>
      </c>
    </row>
    <row r="261">
      <c r="A261" t="n">
        <v>-57.44018571563119</v>
      </c>
      <c r="B261" t="n">
        <v>-0.0103007493933971</v>
      </c>
    </row>
    <row r="262">
      <c r="A262" t="n">
        <v>-57.70064216575442</v>
      </c>
      <c r="B262" t="n">
        <v>-0.0139783418541794</v>
      </c>
    </row>
    <row r="263">
      <c r="A263" t="n">
        <v>-57.96737585662608</v>
      </c>
      <c r="B263" t="n">
        <v>-0.017655801929519</v>
      </c>
    </row>
    <row r="264">
      <c r="A264" t="n">
        <v>-58.2023555366797</v>
      </c>
      <c r="B264" t="n">
        <v>-0.0213337228940434</v>
      </c>
    </row>
    <row r="265">
      <c r="A265" t="n">
        <v>-58.47004552594669</v>
      </c>
      <c r="B265" t="n">
        <v>-0.02501165213265799</v>
      </c>
    </row>
    <row r="266">
      <c r="A266" t="n">
        <v>-58.73121306974841</v>
      </c>
      <c r="B266" t="n">
        <v>-0.0286893821222364</v>
      </c>
    </row>
    <row r="267">
      <c r="A267" t="n">
        <v>-58.971317528382</v>
      </c>
      <c r="B267" t="n">
        <v>-0.03236646829815001</v>
      </c>
    </row>
    <row r="268">
      <c r="A268" t="n">
        <v>-59.20725350683091</v>
      </c>
      <c r="B268" t="n">
        <v>-0.03604300704236799</v>
      </c>
    </row>
    <row r="269">
      <c r="A269" t="n">
        <v>-59.46145723667708</v>
      </c>
      <c r="B269" t="n">
        <v>-0.03971881207604969</v>
      </c>
    </row>
    <row r="270">
      <c r="A270" t="n">
        <v>-59.69714801040942</v>
      </c>
      <c r="B270" t="n">
        <v>-0.0433933299296498</v>
      </c>
    </row>
    <row r="271">
      <c r="A271" t="n">
        <v>-59.92656154339299</v>
      </c>
      <c r="B271" t="n">
        <v>-0.04706526246550819</v>
      </c>
    </row>
    <row r="272">
      <c r="A272" t="n">
        <v>-60.19121099417239</v>
      </c>
      <c r="B272" t="n">
        <v>-0.05073348776172257</v>
      </c>
    </row>
    <row r="273">
      <c r="A273" t="n">
        <v>-60.39735459953719</v>
      </c>
      <c r="B273" t="n">
        <v>-0.05439746330632668</v>
      </c>
    </row>
    <row r="274">
      <c r="A274" t="n">
        <v>-60.65798269296209</v>
      </c>
      <c r="B274" t="n">
        <v>-0.05805924420441951</v>
      </c>
    </row>
    <row r="275">
      <c r="A275" t="n">
        <v>-60.87530763341028</v>
      </c>
      <c r="B275" t="n">
        <v>-0.06171855808189741</v>
      </c>
    </row>
    <row r="276">
      <c r="A276" t="n">
        <v>-61.12769684835261</v>
      </c>
      <c r="B276" t="n">
        <v>-0.06537431611321907</v>
      </c>
    </row>
    <row r="277">
      <c r="A277" t="n">
        <v>-61.3479642454018</v>
      </c>
      <c r="B277" t="n">
        <v>-0.06902848261211549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</v>
      </c>
    </row>
    <row r="280">
      <c r="A280" t="n">
        <v>-62.05484040282499</v>
      </c>
      <c r="B280" t="n">
        <v>-0.07997869732114365</v>
      </c>
    </row>
    <row r="281">
      <c r="A281" t="n">
        <v>-62.28582324599579</v>
      </c>
      <c r="B281" t="n">
        <v>-0.08362579416905055</v>
      </c>
    </row>
    <row r="282">
      <c r="A282" t="n">
        <v>-62.50937638624931</v>
      </c>
      <c r="B282" t="n">
        <v>-0.08727179928430322</v>
      </c>
    </row>
    <row r="283">
      <c r="A283" t="n">
        <v>-62.7413155278153</v>
      </c>
      <c r="B283" t="n">
        <v>-0.09091628107246839</v>
      </c>
    </row>
    <row r="284">
      <c r="A284" t="n">
        <v>-62.97117042928911</v>
      </c>
      <c r="B284" t="n">
        <v>-0.09455786424558559</v>
      </c>
    </row>
    <row r="285">
      <c r="A285" t="n">
        <v>-63.19491973331598</v>
      </c>
      <c r="B285" t="n">
        <v>-0.09819453775249555</v>
      </c>
    </row>
    <row r="286">
      <c r="A286" t="n">
        <v>-63.40569770782721</v>
      </c>
      <c r="B286" t="n">
        <v>-0.101826123141199</v>
      </c>
    </row>
    <row r="287">
      <c r="A287" t="n">
        <v>-63.62209087035177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-64.0315091858956</v>
      </c>
      <c r="B289" t="n">
        <v>-0.112691243305317</v>
      </c>
    </row>
    <row r="290">
      <c r="A290" t="n">
        <v>-64.28382483942292</v>
      </c>
      <c r="B290" t="n">
        <v>-0.116305038058413</v>
      </c>
    </row>
    <row r="291">
      <c r="A291" t="n">
        <v>-64.48219545526698</v>
      </c>
      <c r="B291" t="n">
        <v>-0.119914103609916</v>
      </c>
    </row>
    <row r="292">
      <c r="A292" t="n">
        <v>-64.71018680089358</v>
      </c>
      <c r="B292" t="n">
        <v>-0.123518361244159</v>
      </c>
    </row>
    <row r="293">
      <c r="A293" t="n">
        <v>-64.91998395653778</v>
      </c>
      <c r="B293" t="n">
        <v>-0.1271187376592409</v>
      </c>
    </row>
    <row r="294">
      <c r="A294" t="n">
        <v>-65.1408888858505</v>
      </c>
      <c r="B294" t="n">
        <v>-0.130715035395117</v>
      </c>
    </row>
    <row r="295">
      <c r="A295" t="n">
        <v>-65.34141730320191</v>
      </c>
      <c r="B295" t="n">
        <v>-0.134306675936348</v>
      </c>
    </row>
    <row r="296">
      <c r="A296" t="n">
        <v>-65.57365069042808</v>
      </c>
      <c r="B296" t="n">
        <v>-0.137893770424091</v>
      </c>
    </row>
    <row r="297">
      <c r="A297" t="n">
        <v>-65.77116308976359</v>
      </c>
      <c r="B297" t="n">
        <v>-0.1414773106310459</v>
      </c>
    </row>
    <row r="298">
      <c r="A298" t="n">
        <v>-65.9860114625727</v>
      </c>
      <c r="B298" t="n">
        <v>-0.145055469101407</v>
      </c>
    </row>
    <row r="299">
      <c r="A299" t="n">
        <v>-66.18749617831949</v>
      </c>
      <c r="B299" t="n">
        <v>-0.148628897475679</v>
      </c>
    </row>
    <row r="300">
      <c r="A300" t="n">
        <v>-66.40244263301528</v>
      </c>
      <c r="B300" t="n">
        <v>-0.1521964765154489</v>
      </c>
    </row>
    <row r="301">
      <c r="A301" t="n">
        <v>-66.60385378734699</v>
      </c>
      <c r="B301" t="n">
        <v>-0.1557574020686029</v>
      </c>
    </row>
    <row r="302">
      <c r="A302" t="n">
        <v>-66.81048780214533</v>
      </c>
      <c r="B302" t="n">
        <v>-0.159312754910216</v>
      </c>
    </row>
    <row r="303">
      <c r="A303" t="n">
        <v>-67.02160906325999</v>
      </c>
      <c r="B303" t="n">
        <v>-0.16286103810084</v>
      </c>
    </row>
    <row r="304">
      <c r="A304" t="n">
        <v>-67.21639969023968</v>
      </c>
      <c r="B304" t="n">
        <v>-0.166400985928302</v>
      </c>
    </row>
    <row r="305">
      <c r="A305" t="n">
        <v>-67.44878020029586</v>
      </c>
      <c r="B305" t="n">
        <v>-0.1699340049879309</v>
      </c>
    </row>
    <row r="306">
      <c r="A306" t="n">
        <v>-67.61919747843136</v>
      </c>
      <c r="B306" t="n">
        <v>-0.173462036783805</v>
      </c>
    </row>
    <row r="307">
      <c r="A307" t="n">
        <v>-67.82668970973839</v>
      </c>
      <c r="B307" t="n">
        <v>-0.1769842521179139</v>
      </c>
    </row>
    <row r="308">
      <c r="A308" t="n">
        <v>-68.06743170063541</v>
      </c>
      <c r="B308" t="n">
        <v>-0.1805002381802459</v>
      </c>
    </row>
    <row r="309">
      <c r="A309" t="n">
        <v>-68.24591621395177</v>
      </c>
      <c r="B309" t="n">
        <v>-0.1840100477460779</v>
      </c>
    </row>
    <row r="310">
      <c r="A310" t="n">
        <v>-68.4586803466686</v>
      </c>
      <c r="B310" t="n">
        <v>-0.187514317025858</v>
      </c>
    </row>
    <row r="311">
      <c r="A311" t="n">
        <v>-68.65430466968519</v>
      </c>
      <c r="B311" t="n">
        <v>-0.1910120495507799</v>
      </c>
    </row>
    <row r="312">
      <c r="A312" t="n">
        <v>-68.8710901597567</v>
      </c>
      <c r="B312" t="n">
        <v>-0.194503365406963</v>
      </c>
    </row>
    <row r="313">
      <c r="A313" t="n">
        <v>-69.07500240219908</v>
      </c>
      <c r="B313" t="n">
        <v>-0.1979881733557929</v>
      </c>
    </row>
    <row r="314">
      <c r="A314" t="n">
        <v>-69.27938053360342</v>
      </c>
      <c r="B314" t="n">
        <v>-0.2014649625931269</v>
      </c>
    </row>
    <row r="315">
      <c r="A315" t="n">
        <v>-69.46169024050089</v>
      </c>
      <c r="B315" t="n">
        <v>-0.2049334363698419</v>
      </c>
    </row>
    <row r="316">
      <c r="A316" t="n">
        <v>-69.65211622352261</v>
      </c>
      <c r="B316" t="n">
        <v>-0.208394283000789</v>
      </c>
    </row>
    <row r="317">
      <c r="A317" t="n">
        <v>-69.863482689354</v>
      </c>
      <c r="B317" t="n">
        <v>-0.2118470339935659</v>
      </c>
    </row>
    <row r="318">
      <c r="A318" t="n">
        <v>-70.0580526320886</v>
      </c>
      <c r="B318" t="n">
        <v>-0.215290082832934</v>
      </c>
    </row>
    <row r="319">
      <c r="A319" t="n">
        <v>-70.26708965311089</v>
      </c>
      <c r="B319" t="n">
        <v>-0.218724646033774</v>
      </c>
    </row>
    <row r="320">
      <c r="A320" t="n">
        <v>-70.4392969256788</v>
      </c>
      <c r="B320" t="n">
        <v>-0.2221502322940279</v>
      </c>
    </row>
    <row r="321">
      <c r="A321" t="n">
        <v>-70.65448858509137</v>
      </c>
      <c r="B321" t="n">
        <v>-0.2255672443606269</v>
      </c>
    </row>
    <row r="322">
      <c r="A322" t="n">
        <v>-70.8398878714198</v>
      </c>
      <c r="B322" t="n">
        <v>-0.2289755878642161</v>
      </c>
    </row>
    <row r="323">
      <c r="A323" t="n">
        <v>-71.07859466316788</v>
      </c>
      <c r="B323" t="n">
        <v>-0.2323750877071591</v>
      </c>
    </row>
    <row r="324">
      <c r="A324" t="n">
        <v>-71.24526030913729</v>
      </c>
      <c r="B324" t="n">
        <v>-0.2357658811946269</v>
      </c>
    </row>
    <row r="325">
      <c r="A325" t="n">
        <v>-71.44571516507378</v>
      </c>
      <c r="B325" t="n">
        <v>-0.2391471601492728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-72.22987984921397</v>
      </c>
      <c r="B329" t="n">
        <v>-0.2525845829113839</v>
      </c>
    </row>
    <row r="330">
      <c r="A330" t="n">
        <v>-72.3959815243349</v>
      </c>
      <c r="B330" t="n">
        <v>-0.2559195909175619</v>
      </c>
    </row>
    <row r="331">
      <c r="A331" t="n">
        <v>-72.61276701440629</v>
      </c>
      <c r="B331" t="n">
        <v>-0.259246247906894</v>
      </c>
    </row>
    <row r="332">
      <c r="A332" t="n">
        <v>-72.79983369280862</v>
      </c>
      <c r="B332" t="n">
        <v>-0.262563451636396</v>
      </c>
    </row>
    <row r="333">
      <c r="A333" t="n">
        <v>-72.98025532338718</v>
      </c>
      <c r="B333" t="n">
        <v>-0.2658706815092599</v>
      </c>
    </row>
    <row r="334">
      <c r="A334" t="n">
        <v>-73.18196072337902</v>
      </c>
      <c r="B334" t="n">
        <v>-0.269167577714373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-73.74453390499967</v>
      </c>
      <c r="B337" t="n">
        <v>-0.2789997222220369</v>
      </c>
    </row>
    <row r="338">
      <c r="A338" t="n">
        <v>-73.9293201795363</v>
      </c>
      <c r="B338" t="n">
        <v>-0.2822556252300911</v>
      </c>
    </row>
    <row r="339">
      <c r="A339" t="n">
        <v>-74.12389012227085</v>
      </c>
      <c r="B339" t="n">
        <v>-0.2854995484737</v>
      </c>
    </row>
    <row r="340">
      <c r="A340" t="n">
        <v>-74.28756427069611</v>
      </c>
      <c r="B340" t="n">
        <v>-0.2887319528420489</v>
      </c>
    </row>
    <row r="341">
      <c r="A341" t="n">
        <v>-74.49807252001889</v>
      </c>
      <c r="B341" t="n">
        <v>-0.291953439436608</v>
      </c>
    </row>
    <row r="342">
      <c r="A342" t="n">
        <v>-74.68778740936212</v>
      </c>
      <c r="B342" t="n">
        <v>-0.295163962414444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-75.2227995808209</v>
      </c>
      <c r="B345" t="n">
        <v>-0.3047337091351998</v>
      </c>
    </row>
    <row r="346">
      <c r="A346" t="n">
        <v>-75.43038989401451</v>
      </c>
      <c r="B346" t="n">
        <v>-0.3079014577503491</v>
      </c>
    </row>
    <row r="347">
      <c r="A347" t="n">
        <v>-75.592985141686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-75.93278983814676</v>
      </c>
      <c r="B349" t="n">
        <v>-0.3173359528388359</v>
      </c>
    </row>
    <row r="350">
      <c r="A350" t="n">
        <v>-76.1388108411532</v>
      </c>
      <c r="B350" t="n">
        <v>-0.320456591691674</v>
      </c>
    </row>
    <row r="351">
      <c r="A351" t="n">
        <v>-76.29240707572026</v>
      </c>
      <c r="B351" t="n">
        <v>-0.323562937612804</v>
      </c>
    </row>
    <row r="352">
      <c r="A352" t="n">
        <v>-76.48172963751659</v>
      </c>
      <c r="B352" t="n">
        <v>-0.3266561123005049</v>
      </c>
    </row>
    <row r="353">
      <c r="A353" t="n">
        <v>-76.64537926547008</v>
      </c>
      <c r="B353" t="n">
        <v>-0.3297366627392249</v>
      </c>
    </row>
    <row r="354">
      <c r="A354" t="n">
        <v>-76.7966215347564</v>
      </c>
      <c r="B354" t="n">
        <v>-0.332803772924772</v>
      </c>
    </row>
    <row r="355">
      <c r="A355" t="n">
        <v>-76.99124051843435</v>
      </c>
      <c r="B355" t="n">
        <v>-0.3358575124042299</v>
      </c>
    </row>
    <row r="356">
      <c r="A356" t="n">
        <v>-77.16075053911798</v>
      </c>
      <c r="B356" t="n">
        <v>-0.3388987902093968</v>
      </c>
    </row>
    <row r="357">
      <c r="A357" t="n">
        <v>-77.34413914676915</v>
      </c>
      <c r="B357" t="n">
        <v>-0.3419289550169698</v>
      </c>
    </row>
    <row r="358">
      <c r="A358" t="n">
        <v>-77.5236780403675</v>
      </c>
      <c r="B358" t="n">
        <v>-0.3449481667181509</v>
      </c>
    </row>
    <row r="359">
      <c r="A359" t="n">
        <v>-77.70571802207658</v>
      </c>
      <c r="B359" t="n">
        <v>-0.3479561571876952</v>
      </c>
    </row>
    <row r="360">
      <c r="A360" t="n">
        <v>-77.87152545153747</v>
      </c>
      <c r="B360" t="n">
        <v>-0.350952569297978</v>
      </c>
    </row>
    <row r="361">
      <c r="A361" t="n">
        <v>-78.05685117645078</v>
      </c>
      <c r="B361" t="n">
        <v>-0.3539368149177277</v>
      </c>
    </row>
    <row r="362">
      <c r="A362" t="n">
        <v>-78.23884211721662</v>
      </c>
      <c r="B362" t="n">
        <v>-0.356909207567874</v>
      </c>
    </row>
    <row r="363">
      <c r="A363" t="n">
        <v>-78.4030557160186</v>
      </c>
      <c r="B363" t="n">
        <v>-0.359870120700595</v>
      </c>
    </row>
    <row r="364">
      <c r="A364" t="n">
        <v>-78.56871602264928</v>
      </c>
      <c r="B364" t="n">
        <v>-0.3628171020544618</v>
      </c>
    </row>
    <row r="365">
      <c r="A365" t="n">
        <v>-78.73638700795736</v>
      </c>
      <c r="B365" t="n">
        <v>-0.3657505637686168</v>
      </c>
    </row>
    <row r="366">
      <c r="A366" t="n">
        <v>-78.88461325922781</v>
      </c>
      <c r="B366" t="n">
        <v>-0.3686695740016069</v>
      </c>
    </row>
    <row r="367">
      <c r="A367" t="n">
        <v>-79.05750710500239</v>
      </c>
      <c r="B367" t="n">
        <v>-0.371573131588522</v>
      </c>
    </row>
    <row r="368">
      <c r="A368" t="n">
        <v>-79.21404579617038</v>
      </c>
      <c r="B368" t="n">
        <v>-0.3744620122812208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-0.3858509308794777</v>
      </c>
    </row>
    <row r="373">
      <c r="A373" t="n">
        <v>-79.99666569059512</v>
      </c>
      <c r="B373" t="n">
        <v>-0.3886564981928929</v>
      </c>
    </row>
    <row r="374">
      <c r="A374" t="n">
        <v>-80.15717669817441</v>
      </c>
      <c r="B374" t="n">
        <v>-0.3914461309503869</v>
      </c>
    </row>
    <row r="375">
      <c r="A375" t="n">
        <v>-80.32595110470768</v>
      </c>
      <c r="B375" t="n">
        <v>-0.3942220593546949</v>
      </c>
    </row>
    <row r="376">
      <c r="A376" t="n">
        <v>-80.48432883125116</v>
      </c>
      <c r="B376" t="n">
        <v>-0.3969853263884279</v>
      </c>
    </row>
    <row r="377">
      <c r="A377" t="n">
        <v>-80.65234310316266</v>
      </c>
      <c r="B377" t="n">
        <v>-0.3997348687191857</v>
      </c>
    </row>
    <row r="378">
      <c r="A378" t="n">
        <v>-80.80780289357702</v>
      </c>
      <c r="B378" t="n">
        <v>-0.4024713988132209</v>
      </c>
    </row>
    <row r="379">
      <c r="A379" t="n">
        <v>-80.9595600927685</v>
      </c>
      <c r="B379" t="n">
        <v>-0.4051950222210868</v>
      </c>
    </row>
    <row r="380">
      <c r="A380" t="n">
        <v>-81.11668727525671</v>
      </c>
      <c r="B380" t="n">
        <v>-0.4079047281620409</v>
      </c>
    </row>
    <row r="381">
      <c r="A381" t="n">
        <v>-81.28754592188226</v>
      </c>
      <c r="B381" t="n">
        <v>-0.4106004459708799</v>
      </c>
    </row>
    <row r="382">
      <c r="A382" t="n">
        <v>-81.44999404672382</v>
      </c>
      <c r="B382" t="n">
        <v>-0.413281067590392</v>
      </c>
    </row>
    <row r="383">
      <c r="A383" t="n">
        <v>-81.60822465043717</v>
      </c>
      <c r="B383" t="n">
        <v>-0.4159458921827789</v>
      </c>
    </row>
    <row r="384">
      <c r="A384" t="n">
        <v>-81.7577259662347</v>
      </c>
      <c r="B384" t="n">
        <v>-0.4185957637052368</v>
      </c>
    </row>
    <row r="385">
      <c r="A385" t="n">
        <v>-81.90109716411357</v>
      </c>
      <c r="B385" t="n">
        <v>-0.4212294634066468</v>
      </c>
    </row>
    <row r="386">
      <c r="A386" t="n">
        <v>-82.06288323621985</v>
      </c>
      <c r="B386" t="n">
        <v>-0.4238467725826802</v>
      </c>
    </row>
    <row r="387">
      <c r="A387" t="n">
        <v>-82.19038968892559</v>
      </c>
      <c r="B387" t="n">
        <v>-0.4264491995776111</v>
      </c>
    </row>
    <row r="388">
      <c r="A388" t="n">
        <v>-82.36718228969642</v>
      </c>
      <c r="B388" t="n">
        <v>-0.4290344909318009</v>
      </c>
    </row>
    <row r="389">
      <c r="A389" t="n">
        <v>-82.50312378465807</v>
      </c>
      <c r="B389" t="n">
        <v>-0.4316031281078488</v>
      </c>
    </row>
    <row r="390">
      <c r="A390" t="n">
        <v>-82.64666662583872</v>
      </c>
      <c r="B390" t="n">
        <v>-0.434155416352594</v>
      </c>
    </row>
    <row r="391">
      <c r="A391" t="n">
        <v>-82.8032053170067</v>
      </c>
      <c r="B391" t="n">
        <v>-0.4366908350692291</v>
      </c>
    </row>
    <row r="392">
      <c r="A392" t="n">
        <v>-82.94054447885381</v>
      </c>
      <c r="B392" t="n">
        <v>-0.439209310014565</v>
      </c>
    </row>
    <row r="393">
      <c r="A393" t="n">
        <v>-83.08614703965497</v>
      </c>
      <c r="B393" t="n">
        <v>-0.441710615999176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-0.4466621428411952</v>
      </c>
    </row>
    <row r="396">
      <c r="A396" t="n">
        <v>-83.50522642103843</v>
      </c>
      <c r="B396" t="n">
        <v>-0.4491127782976089</v>
      </c>
    </row>
    <row r="397">
      <c r="A397" t="n">
        <v>-83.64889186457737</v>
      </c>
      <c r="B397" t="n">
        <v>-0.4515471884868248</v>
      </c>
    </row>
    <row r="398">
      <c r="A398" t="n">
        <v>-83.77656996058491</v>
      </c>
      <c r="B398" t="n">
        <v>-0.4539645735055852</v>
      </c>
    </row>
    <row r="399">
      <c r="A399" t="n">
        <v>-83.92067677261403</v>
      </c>
      <c r="B399" t="n">
        <v>-0.4563647871037551</v>
      </c>
    </row>
    <row r="400">
      <c r="A400" t="n">
        <v>-84.05909483521479</v>
      </c>
      <c r="B400" t="n">
        <v>-0.4587480929340988</v>
      </c>
    </row>
    <row r="401">
      <c r="A401" t="n">
        <v>-84.20236795120698</v>
      </c>
      <c r="B401" t="n">
        <v>-0.4611139601131042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-0.465794857566617</v>
      </c>
    </row>
    <row r="404">
      <c r="A404" t="n">
        <v>-84.61134489826063</v>
      </c>
      <c r="B404" t="n">
        <v>-0.4681095018659999</v>
      </c>
    </row>
    <row r="405">
      <c r="A405" t="n">
        <v>-84.73966052653162</v>
      </c>
      <c r="B405" t="n">
        <v>-0.4704057788033281</v>
      </c>
    </row>
    <row r="406">
      <c r="A406" t="n">
        <v>-84.86971710829151</v>
      </c>
      <c r="B406" t="n">
        <v>-0.4726840180004611</v>
      </c>
    </row>
    <row r="407">
      <c r="A407" t="n">
        <v>-84.9957523326967</v>
      </c>
      <c r="B407" t="n">
        <v>-0.4749444395034762</v>
      </c>
    </row>
    <row r="408">
      <c r="A408" t="n">
        <v>-85.11558387776853</v>
      </c>
      <c r="B408" t="n">
        <v>-0.4771856145782609</v>
      </c>
    </row>
    <row r="409">
      <c r="A409" t="n">
        <v>-85.2660905329046</v>
      </c>
      <c r="B409" t="n">
        <v>-0.479409096964774</v>
      </c>
    </row>
    <row r="410">
      <c r="A410" t="n">
        <v>-85.37277910515893</v>
      </c>
      <c r="B410" t="n">
        <v>-0.4816143895467352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-0.4859689262474731</v>
      </c>
    </row>
    <row r="413">
      <c r="A413" t="n">
        <v>-85.72447623038168</v>
      </c>
      <c r="B413" t="n">
        <v>-0.4881176734735931</v>
      </c>
    </row>
    <row r="414">
      <c r="A414" t="n">
        <v>-85.85264473582261</v>
      </c>
      <c r="B414" t="n">
        <v>-0.4902491401505812</v>
      </c>
    </row>
    <row r="415">
      <c r="A415" t="n">
        <v>-85.99324512040231</v>
      </c>
      <c r="B415" t="n">
        <v>-0.4923629250968791</v>
      </c>
    </row>
    <row r="416">
      <c r="A416" t="n">
        <v>-86.10069382727863</v>
      </c>
      <c r="B416" t="n">
        <v>-0.4944587534785149</v>
      </c>
    </row>
    <row r="417">
      <c r="A417" t="n">
        <v>-86.20615637594921</v>
      </c>
      <c r="B417" t="n">
        <v>-0.4965363287699909</v>
      </c>
    </row>
    <row r="418">
      <c r="A418" t="n">
        <v>-86.352470030429</v>
      </c>
      <c r="B418" t="n">
        <v>-0.4985964262759152</v>
      </c>
    </row>
    <row r="419">
      <c r="A419" t="n">
        <v>-86.45472039731035</v>
      </c>
      <c r="B419" t="n">
        <v>-0.5006380148657551</v>
      </c>
    </row>
    <row r="420">
      <c r="A420" t="n">
        <v>-86.58487506095693</v>
      </c>
      <c r="B420" t="n">
        <v>-0.5026614317645908</v>
      </c>
    </row>
    <row r="421">
      <c r="A421" t="n">
        <v>-86.67511039671797</v>
      </c>
      <c r="B421" t="n">
        <v>-0.5046662149651169</v>
      </c>
    </row>
    <row r="422">
      <c r="A422" t="n">
        <v>-86.80810943507871</v>
      </c>
      <c r="B422" t="n">
        <v>-0.5066514239045441</v>
      </c>
    </row>
    <row r="423">
      <c r="A423" t="n">
        <v>-86.88272523038319</v>
      </c>
      <c r="B423" t="n">
        <v>-0.5086175217082953</v>
      </c>
    </row>
    <row r="424">
      <c r="A424" t="n">
        <v>-86.99936911413728</v>
      </c>
      <c r="B424" t="n">
        <v>-0.5105630539254951</v>
      </c>
    </row>
    <row r="425">
      <c r="A425" t="n">
        <v>-87.09617593630688</v>
      </c>
      <c r="B425" t="n">
        <v>-0.5124885317607398</v>
      </c>
    </row>
    <row r="426">
      <c r="A426" t="n">
        <v>-87.19759260715132</v>
      </c>
      <c r="B426" t="n">
        <v>-0.5143953372107151</v>
      </c>
    </row>
    <row r="427">
      <c r="A427" t="n">
        <v>-87.30521295732933</v>
      </c>
      <c r="B427" t="n">
        <v>-0.5162836628157321</v>
      </c>
    </row>
    <row r="428">
      <c r="A428" t="n">
        <v>-87.40170101336722</v>
      </c>
      <c r="B428" t="n">
        <v>-0.518151857782991</v>
      </c>
    </row>
    <row r="429">
      <c r="A429" t="n">
        <v>-87.4913968987513</v>
      </c>
      <c r="B429" t="n">
        <v>-0.5200008669241389</v>
      </c>
    </row>
    <row r="430">
      <c r="A430" t="n">
        <v>-87.59715369308202</v>
      </c>
      <c r="B430" t="n">
        <v>-0.521831107968919</v>
      </c>
    </row>
    <row r="431">
      <c r="A431" t="n">
        <v>-87.69347010581819</v>
      </c>
      <c r="B431" t="n">
        <v>-0.523641171638514</v>
      </c>
    </row>
    <row r="432">
      <c r="A432" t="n">
        <v>-87.7676690531043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-0.5289515913904851</v>
      </c>
    </row>
    <row r="435">
      <c r="A435" t="n">
        <v>-88.03771300765209</v>
      </c>
      <c r="B435" t="n">
        <v>-0.530680619291833</v>
      </c>
    </row>
    <row r="436">
      <c r="A436" t="n">
        <v>-88.12476068209541</v>
      </c>
      <c r="B436" t="n">
        <v>-0.5323889899207638</v>
      </c>
    </row>
    <row r="437">
      <c r="A437" t="n">
        <v>-88.19074527137056</v>
      </c>
      <c r="B437" t="n">
        <v>-0.5340797481424618</v>
      </c>
    </row>
    <row r="438">
      <c r="A438" t="n">
        <v>-88.27502213251482</v>
      </c>
      <c r="B438" t="n">
        <v>-0.5357511340355853</v>
      </c>
    </row>
    <row r="439">
      <c r="A439" t="n">
        <v>-88.37116690194918</v>
      </c>
      <c r="B439" t="n">
        <v>-0.5374013147773491</v>
      </c>
    </row>
    <row r="440">
      <c r="A440" t="n">
        <v>-88.4371760116961</v>
      </c>
      <c r="B440" t="n">
        <v>-0.539032290237708</v>
      </c>
    </row>
    <row r="441">
      <c r="A441" t="n">
        <v>-88.50524484106357</v>
      </c>
      <c r="B441" t="n">
        <v>-0.5406441592584986</v>
      </c>
    </row>
    <row r="442">
      <c r="A442" t="n">
        <v>-88.59545565635293</v>
      </c>
      <c r="B442" t="n">
        <v>-0.542234798082035</v>
      </c>
    </row>
    <row r="443">
      <c r="A443" t="n">
        <v>-88.65126424988328</v>
      </c>
      <c r="B443" t="n">
        <v>-0.543804334397654</v>
      </c>
    </row>
    <row r="444">
      <c r="A444" t="n">
        <v>-88.69510685323684</v>
      </c>
      <c r="B444" t="n">
        <v>-0.545352303961811</v>
      </c>
    </row>
    <row r="445">
      <c r="A445" t="n">
        <v>-88.76729512184559</v>
      </c>
      <c r="B445" t="n">
        <v>-0.5468789538790909</v>
      </c>
    </row>
    <row r="446">
      <c r="A446" t="n">
        <v>-88.8465698067682</v>
      </c>
      <c r="B446" t="n">
        <v>-0.5483850482729</v>
      </c>
    </row>
    <row r="447">
      <c r="A447" t="n">
        <v>-88.90156922473329</v>
      </c>
      <c r="B447" t="n">
        <v>-0.54986984761848</v>
      </c>
    </row>
    <row r="448">
      <c r="A448" t="n">
        <v>-88.95274344911739</v>
      </c>
      <c r="B448" t="n">
        <v>-0.5513332803561277</v>
      </c>
    </row>
    <row r="449">
      <c r="A449" t="n">
        <v>-88.99538454935879</v>
      </c>
      <c r="B449" t="n">
        <v>-0.5527752266233519</v>
      </c>
    </row>
    <row r="450">
      <c r="A450" t="n">
        <v>-89.04697562176121</v>
      </c>
      <c r="B450" t="n">
        <v>-0.5541961356808832</v>
      </c>
    </row>
    <row r="451">
      <c r="A451" t="n">
        <v>-89.11918841084167</v>
      </c>
      <c r="B451" t="n">
        <v>-0.5555969123116652</v>
      </c>
    </row>
    <row r="452">
      <c r="A452" t="n">
        <v>-89.16229540004491</v>
      </c>
      <c r="B452" t="n">
        <v>-0.5569776987405968</v>
      </c>
    </row>
    <row r="453">
      <c r="A453" t="n">
        <v>-89.19216133454407</v>
      </c>
      <c r="B453" t="n">
        <v>-0.5583363403498746</v>
      </c>
    </row>
    <row r="454">
      <c r="A454" t="n">
        <v>-89.25414908693639</v>
      </c>
      <c r="B454" t="n">
        <v>-0.5596735424497798</v>
      </c>
    </row>
    <row r="455">
      <c r="A455" t="n">
        <v>-89.30740755141267</v>
      </c>
      <c r="B455" t="n">
        <v>-0.5609901295422171</v>
      </c>
    </row>
    <row r="456">
      <c r="A456" t="n">
        <v>-89.32964761922119</v>
      </c>
      <c r="B456" t="n">
        <v>-0.5622857755833069</v>
      </c>
    </row>
    <row r="457">
      <c r="A457" t="n">
        <v>-89.35961163560697</v>
      </c>
      <c r="B457" t="n">
        <v>-0.5635608041570628</v>
      </c>
    </row>
    <row r="458">
      <c r="A458" t="n">
        <v>-89.40504806961931</v>
      </c>
      <c r="B458" t="n">
        <v>-0.5648142116387097</v>
      </c>
    </row>
    <row r="459">
      <c r="A459" t="n">
        <v>-89.447811772219</v>
      </c>
      <c r="B459" t="n">
        <v>-0.5660461809527291</v>
      </c>
    </row>
    <row r="460">
      <c r="A460" t="n">
        <v>-89.47490689341903</v>
      </c>
      <c r="B460" t="n">
        <v>-0.5672584060513629</v>
      </c>
    </row>
    <row r="461">
      <c r="A461" t="n">
        <v>-89.53096069166619</v>
      </c>
      <c r="B461" t="n">
        <v>-0.5684519131454179</v>
      </c>
    </row>
    <row r="462">
      <c r="A462" t="n">
        <v>-89.54020490948729</v>
      </c>
      <c r="B462" t="n">
        <v>-0.5696247072846662</v>
      </c>
    </row>
    <row r="463">
      <c r="A463" t="n">
        <v>-89.55629033890557</v>
      </c>
      <c r="B463" t="n">
        <v>-0.5707760972471421</v>
      </c>
    </row>
    <row r="464">
      <c r="A464" t="n">
        <v>-89.57090454002348</v>
      </c>
      <c r="B464" t="n">
        <v>-0.5719051603599796</v>
      </c>
    </row>
    <row r="465">
      <c r="A465" t="n">
        <v>-89.60047622886248</v>
      </c>
      <c r="B465" t="n">
        <v>-0.5730117573053929</v>
      </c>
    </row>
    <row r="466">
      <c r="A466" t="n">
        <v>-89.61646357639408</v>
      </c>
      <c r="B466" t="n">
        <v>-0.5740964920919611</v>
      </c>
    </row>
    <row r="467">
      <c r="A467" t="n">
        <v>-89.61651261733735</v>
      </c>
      <c r="B467" t="n">
        <v>-0.5751585241168492</v>
      </c>
    </row>
    <row r="468">
      <c r="A468" t="n">
        <v>-89.64235719448203</v>
      </c>
      <c r="B468" t="n">
        <v>-0.576198437709721</v>
      </c>
    </row>
    <row r="469">
      <c r="A469" t="n">
        <v>-89.61849877554297</v>
      </c>
      <c r="B469" t="n">
        <v>-0.5772154405705389</v>
      </c>
    </row>
    <row r="470">
      <c r="A470" t="n">
        <v>-89.618278091298</v>
      </c>
      <c r="B470" t="n">
        <v>-0.5782089774407649</v>
      </c>
    </row>
    <row r="471">
      <c r="A471" t="n">
        <v>-89.60540484366899</v>
      </c>
      <c r="B471" t="n">
        <v>-0.579180098682602</v>
      </c>
    </row>
    <row r="472">
      <c r="A472" t="n">
        <v>-89.62283889902932</v>
      </c>
      <c r="B472" t="n">
        <v>-0.5801299069862819</v>
      </c>
    </row>
    <row r="473">
      <c r="A473" t="n">
        <v>-89.61207441196439</v>
      </c>
      <c r="B473" t="n">
        <v>-0.5810585099149785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-0.5828543499763239</v>
      </c>
    </row>
    <row r="476">
      <c r="A476" t="n">
        <v>-89.61141235922922</v>
      </c>
      <c r="B476" t="n">
        <v>-0.5837199512989829</v>
      </c>
    </row>
    <row r="477">
      <c r="A477" t="n">
        <v>-89.62453081157487</v>
      </c>
      <c r="B477" t="n">
        <v>-0.584565687425641</v>
      </c>
    </row>
    <row r="478">
      <c r="A478" t="n">
        <v>-89.6035412878217</v>
      </c>
      <c r="B478" t="n">
        <v>-0.585390724685809</v>
      </c>
    </row>
    <row r="479">
      <c r="A479" t="n">
        <v>-89.59056995830609</v>
      </c>
      <c r="B479" t="n">
        <v>-0.586194717580316</v>
      </c>
    </row>
    <row r="480">
      <c r="A480" t="n">
        <v>-89.53441807817228</v>
      </c>
      <c r="B480" t="n">
        <v>-0.5869758100294729</v>
      </c>
    </row>
    <row r="481">
      <c r="A481" t="n">
        <v>-89.51997552035618</v>
      </c>
      <c r="B481" t="n">
        <v>-0.5877335268321575</v>
      </c>
    </row>
    <row r="482">
      <c r="A482" t="n">
        <v>-89.49243903066602</v>
      </c>
      <c r="B482" t="n">
        <v>-0.588468983648799</v>
      </c>
    </row>
    <row r="483">
      <c r="A483" t="n">
        <v>-89.46850705031196</v>
      </c>
      <c r="B483" t="n">
        <v>-0.5891809776055849</v>
      </c>
    </row>
    <row r="484">
      <c r="A484" t="n">
        <v>-89.41917186130362</v>
      </c>
      <c r="B484" t="n">
        <v>-0.5898708093000395</v>
      </c>
    </row>
    <row r="485">
      <c r="A485" t="n">
        <v>-89.39337632510234</v>
      </c>
      <c r="B485" t="n">
        <v>-0.5905381077398508</v>
      </c>
    </row>
    <row r="486">
      <c r="A486" t="n">
        <v>-89.33349733327407</v>
      </c>
      <c r="B486" t="n">
        <v>-0.5911823440541187</v>
      </c>
    </row>
    <row r="487">
      <c r="A487" t="n">
        <v>-89.28595213869775</v>
      </c>
      <c r="B487" t="n">
        <v>-0.5918041499808113</v>
      </c>
    </row>
    <row r="488">
      <c r="A488" t="n">
        <v>-89.21758906367019</v>
      </c>
      <c r="B488" t="n">
        <v>-0.5924035331231439</v>
      </c>
    </row>
    <row r="489">
      <c r="A489" t="n">
        <v>-89.18639902370056</v>
      </c>
      <c r="B489" t="n">
        <v>-0.5929810628279706</v>
      </c>
    </row>
    <row r="490">
      <c r="A490" t="n">
        <v>-89.12004662735032</v>
      </c>
      <c r="B490" t="n">
        <v>-0.5935373634536639</v>
      </c>
    </row>
    <row r="491">
      <c r="A491" t="n">
        <v>-89.05874544816481</v>
      </c>
      <c r="B491" t="n">
        <v>-0.5940718088528593</v>
      </c>
    </row>
    <row r="492">
      <c r="A492" t="n">
        <v>-88.98513499219898</v>
      </c>
      <c r="B492" t="n">
        <v>-0.5945830338006779</v>
      </c>
    </row>
    <row r="493">
      <c r="A493" t="n">
        <v>-88.92336792405177</v>
      </c>
      <c r="B493" t="n">
        <v>-0.5950708356937248</v>
      </c>
    </row>
    <row r="494">
      <c r="A494" t="n">
        <v>-88.84671692959819</v>
      </c>
      <c r="B494" t="n">
        <v>-0.5955371101931419</v>
      </c>
    </row>
    <row r="495">
      <c r="A495" t="n">
        <v>-88.78647013069468</v>
      </c>
      <c r="B495" t="n">
        <v>-0.5959810046203958</v>
      </c>
    </row>
    <row r="496">
      <c r="A496" t="n">
        <v>-88.69169850767409</v>
      </c>
      <c r="B496" t="n">
        <v>-0.5964019769107676</v>
      </c>
    </row>
    <row r="497">
      <c r="A497" t="n">
        <v>-88.61065834879088</v>
      </c>
      <c r="B497" t="n">
        <v>-0.5968002998856097</v>
      </c>
    </row>
    <row r="498">
      <c r="A498" t="n">
        <v>-88.52042301302988</v>
      </c>
      <c r="B498" t="n">
        <v>-0.5971763331324079</v>
      </c>
    </row>
    <row r="499">
      <c r="A499" t="n">
        <v>-88.43327725669985</v>
      </c>
      <c r="B499" t="n">
        <v>-0.5975307560210519</v>
      </c>
    </row>
    <row r="500">
      <c r="A500" t="n">
        <v>-88.32558334510688</v>
      </c>
      <c r="B500" t="n">
        <v>-0.5978629520200125</v>
      </c>
    </row>
    <row r="501">
      <c r="A501" t="n">
        <v>-88.25356671979985</v>
      </c>
      <c r="B501" t="n">
        <v>-0.5981736170473598</v>
      </c>
    </row>
    <row r="502">
      <c r="A502" t="n">
        <v>-88.13363709284138</v>
      </c>
      <c r="B502" t="n">
        <v>-0.598461858172228</v>
      </c>
    </row>
    <row r="503">
      <c r="A503" t="n">
        <v>-88.01893032634959</v>
      </c>
      <c r="B503" t="n">
        <v>-0.5987285128667167</v>
      </c>
    </row>
    <row r="504">
      <c r="A504" t="n">
        <v>-87.91770981927858</v>
      </c>
      <c r="B504" t="n">
        <v>-0.5989737812743589</v>
      </c>
    </row>
    <row r="505">
      <c r="A505" t="n">
        <v>-87.79275349562697</v>
      </c>
      <c r="B505" t="n">
        <v>-0.5991961787550275</v>
      </c>
    </row>
    <row r="506">
      <c r="A506" t="n">
        <v>-87.64003999804019</v>
      </c>
      <c r="B506" t="n">
        <v>-0.5993952166901559</v>
      </c>
    </row>
    <row r="507">
      <c r="A507" t="n">
        <v>-87.51020410052539</v>
      </c>
      <c r="B507" t="n">
        <v>-0.5995702163807257</v>
      </c>
    </row>
    <row r="508">
      <c r="A508" t="n">
        <v>-87.36830413094702</v>
      </c>
      <c r="B508" t="n">
        <v>-0.5997221013940999</v>
      </c>
    </row>
    <row r="509">
      <c r="A509" t="n">
        <v>-87.22809607391397</v>
      </c>
      <c r="B509" t="n">
        <v>-0.5998515837492798</v>
      </c>
    </row>
    <row r="510">
      <c r="A510" t="n">
        <v>-87.02989710137159</v>
      </c>
      <c r="B510" t="n">
        <v>-0.599958419248795</v>
      </c>
    </row>
    <row r="511">
      <c r="A511" t="n">
        <v>-86.88814425462317</v>
      </c>
      <c r="B511" t="n">
        <v>-0.6000419730239409</v>
      </c>
    </row>
    <row r="512">
      <c r="A512" t="n">
        <v>-86.71164589951238</v>
      </c>
      <c r="B512" t="n">
        <v>-0.6001036496574317</v>
      </c>
    </row>
    <row r="513">
      <c r="A513" t="n">
        <v>-86.53549083100508</v>
      </c>
      <c r="B513" t="n">
        <v>-0.6001431331684716</v>
      </c>
    </row>
    <row r="514">
      <c r="A514" t="n">
        <v>-86.33459460657862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