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95.01908362083762</v>
      </c>
      <c r="B2" t="n">
        <v>0.700051628126131</v>
      </c>
      <c r="E2" t="inlineStr">
        <is>
          <t>Bm_max</t>
        </is>
      </c>
    </row>
    <row r="3">
      <c r="A3" t="n">
        <v>94.77652711503661</v>
      </c>
      <c r="B3" t="n">
        <v>0.7000410321473611</v>
      </c>
      <c r="E3" t="n">
        <v>0.700051628126131</v>
      </c>
    </row>
    <row r="4">
      <c r="A4" t="n">
        <v>94.5379184051752</v>
      </c>
      <c r="B4" t="n">
        <v>0.7000042274289189</v>
      </c>
      <c r="E4" t="inlineStr">
        <is>
          <t>Bm_min</t>
        </is>
      </c>
    </row>
    <row r="5">
      <c r="A5" t="n">
        <v>94.28445028947918</v>
      </c>
      <c r="B5" t="n">
        <v>0.6999395964979901</v>
      </c>
      <c r="E5" t="n">
        <v>-0.700051628126131</v>
      </c>
    </row>
    <row r="6">
      <c r="A6" t="n">
        <v>94.00621649739233</v>
      </c>
      <c r="B6" t="n">
        <v>0.6998491513002293</v>
      </c>
    </row>
    <row r="7">
      <c r="A7" t="n">
        <v>93.74105211670776</v>
      </c>
      <c r="B7" t="n">
        <v>0.6997326480854119</v>
      </c>
      <c r="E7" t="inlineStr">
        <is>
          <t>Data Count</t>
        </is>
      </c>
    </row>
    <row r="8">
      <c r="A8" t="n">
        <v>93.45403999576151</v>
      </c>
      <c r="B8" t="n">
        <v>0.6995893956315729</v>
      </c>
      <c r="E8" t="n">
        <v>513</v>
      </c>
    </row>
    <row r="9">
      <c r="A9" t="n">
        <v>93.1539829838845</v>
      </c>
      <c r="B9" t="n">
        <v>0.6994200967891289</v>
      </c>
    </row>
    <row r="10">
      <c r="A10" t="n">
        <v>92.82516345873378</v>
      </c>
      <c r="B10" t="n">
        <v>0.6992240402099512</v>
      </c>
    </row>
    <row r="11">
      <c r="A11" t="n">
        <v>92.50590691753598</v>
      </c>
      <c r="B11" t="n">
        <v>0.6990009872871661</v>
      </c>
    </row>
    <row r="12">
      <c r="A12" t="n">
        <v>92.15761813787589</v>
      </c>
      <c r="B12" t="n">
        <v>0.6987511189326379</v>
      </c>
    </row>
    <row r="13">
      <c r="A13" t="n">
        <v>91.79442091143801</v>
      </c>
      <c r="B13" t="n">
        <v>0.6984761467649131</v>
      </c>
    </row>
    <row r="14">
      <c r="A14" t="n">
        <v>91.41881632633292</v>
      </c>
      <c r="B14" t="n">
        <v>0.6981775062268221</v>
      </c>
    </row>
    <row r="15">
      <c r="A15" t="n">
        <v>91.00645555418834</v>
      </c>
      <c r="B15" t="n">
        <v>0.697855570099672</v>
      </c>
    </row>
    <row r="16">
      <c r="A16" t="n">
        <v>90.63139041946005</v>
      </c>
      <c r="B16" t="n">
        <v>0.6975102066688909</v>
      </c>
    </row>
    <row r="17">
      <c r="A17" t="n">
        <v>90.22881331551332</v>
      </c>
      <c r="B17" t="n">
        <v>0.6971400131407597</v>
      </c>
    </row>
    <row r="18">
      <c r="A18" t="n">
        <v>89.77920594689562</v>
      </c>
      <c r="B18" t="n">
        <v>0.6967435800128371</v>
      </c>
    </row>
    <row r="19">
      <c r="A19" t="n">
        <v>89.33261459629371</v>
      </c>
      <c r="B19" t="n">
        <v>0.6963217398374932</v>
      </c>
    </row>
    <row r="20">
      <c r="A20" t="n">
        <v>88.85304321129007</v>
      </c>
      <c r="B20" t="n">
        <v>0.6958721094531359</v>
      </c>
    </row>
    <row r="21">
      <c r="A21" t="n">
        <v>88.35079038998791</v>
      </c>
      <c r="B21" t="n">
        <v>0.695393673830161</v>
      </c>
    </row>
    <row r="22">
      <c r="A22" t="n">
        <v>87.81648931220762</v>
      </c>
      <c r="B22" t="n">
        <v>0.6948879393002303</v>
      </c>
    </row>
    <row r="23">
      <c r="A23" t="n">
        <v>87.26085542407074</v>
      </c>
      <c r="B23" t="n">
        <v>0.694353031893729</v>
      </c>
    </row>
    <row r="24">
      <c r="A24" t="n">
        <v>86.71095932630563</v>
      </c>
      <c r="B24" t="n">
        <v>0.693789984306564</v>
      </c>
    </row>
    <row r="25">
      <c r="A25" t="n">
        <v>86.12435608244418</v>
      </c>
      <c r="B25" t="n">
        <v>0.693198911481497</v>
      </c>
    </row>
    <row r="26">
      <c r="A26" t="n">
        <v>85.53834132990301</v>
      </c>
      <c r="B26" t="n">
        <v>0.6925791391919951</v>
      </c>
    </row>
    <row r="27">
      <c r="A27" t="n">
        <v>84.91664929107581</v>
      </c>
      <c r="B27" t="n">
        <v>0.6919314179203973</v>
      </c>
    </row>
    <row r="28">
      <c r="A28" t="n">
        <v>84.29927285526338</v>
      </c>
      <c r="B28" t="n">
        <v>0.691257090081927</v>
      </c>
    </row>
    <row r="29">
      <c r="A29" t="n">
        <v>83.67929724945341</v>
      </c>
      <c r="B29" t="n">
        <v>0.6905578127308601</v>
      </c>
    </row>
    <row r="30">
      <c r="A30" t="n">
        <v>83.02482133999791</v>
      </c>
      <c r="B30" t="n">
        <v>0.689834377049114</v>
      </c>
    </row>
    <row r="31">
      <c r="A31" t="n">
        <v>82.37174309742782</v>
      </c>
      <c r="B31" t="n">
        <v>0.689087446529273</v>
      </c>
    </row>
    <row r="32">
      <c r="A32" t="n">
        <v>81.72555510739822</v>
      </c>
      <c r="B32" t="n">
        <v>0.6883169288145988</v>
      </c>
    </row>
    <row r="33">
      <c r="A33" t="n">
        <v>81.0557293826746</v>
      </c>
      <c r="B33" t="n">
        <v>0.687522762184854</v>
      </c>
    </row>
    <row r="34">
      <c r="A34" t="n">
        <v>80.3795038148441</v>
      </c>
      <c r="B34" t="n">
        <v>0.6867051874831461</v>
      </c>
    </row>
    <row r="35">
      <c r="A35" t="n">
        <v>79.6918762276851</v>
      </c>
      <c r="B35" t="n">
        <v>0.6858642217049058</v>
      </c>
    </row>
    <row r="36">
      <c r="A36" t="n">
        <v>79.0024586460939</v>
      </c>
      <c r="B36" t="n">
        <v>0.6849989710247718</v>
      </c>
    </row>
    <row r="37">
      <c r="A37" t="n">
        <v>78.28175294264641</v>
      </c>
      <c r="B37" t="n">
        <v>0.6841089349720981</v>
      </c>
    </row>
    <row r="38">
      <c r="A38" t="n">
        <v>77.56639270202402</v>
      </c>
      <c r="B38" t="n">
        <v>0.6831944203590953</v>
      </c>
    </row>
    <row r="39">
      <c r="A39" t="n">
        <v>76.81994050331866</v>
      </c>
      <c r="B39" t="n">
        <v>0.6822551042726208</v>
      </c>
    </row>
    <row r="40">
      <c r="A40" t="n">
        <v>76.07822075564641</v>
      </c>
      <c r="B40" t="n">
        <v>0.6812905694301837</v>
      </c>
    </row>
    <row r="41">
      <c r="A41" t="n">
        <v>75.30692931913501</v>
      </c>
      <c r="B41" t="n">
        <v>0.6802989156981547</v>
      </c>
    </row>
    <row r="42">
      <c r="A42" t="n">
        <v>74.5238435357485</v>
      </c>
      <c r="B42" t="n">
        <v>0.679278376222851</v>
      </c>
    </row>
    <row r="43">
      <c r="A43" t="n">
        <v>73.7298461424669</v>
      </c>
      <c r="B43" t="n">
        <v>0.6782294581836333</v>
      </c>
    </row>
    <row r="44">
      <c r="A44" t="n">
        <v>72.89852859129719</v>
      </c>
      <c r="B44" t="n">
        <v>0.6771532206640449</v>
      </c>
    </row>
    <row r="45">
      <c r="A45" t="n">
        <v>72.09266328972532</v>
      </c>
      <c r="B45" t="n">
        <v>0.676050249335495</v>
      </c>
    </row>
    <row r="46">
      <c r="A46" t="n">
        <v>71.23456938348741</v>
      </c>
      <c r="B46" t="n">
        <v>0.6749200244956719</v>
      </c>
    </row>
    <row r="47">
      <c r="A47" t="n">
        <v>70.3951845971369</v>
      </c>
      <c r="B47" t="n">
        <v>0.673761817130144</v>
      </c>
    </row>
    <row r="48">
      <c r="A48" t="n">
        <v>69.51406596799706</v>
      </c>
      <c r="B48" t="n">
        <v>0.6725758338675419</v>
      </c>
    </row>
    <row r="49">
      <c r="A49" t="n">
        <v>68.67115023372541</v>
      </c>
      <c r="B49" t="n">
        <v>0.6713639189354768</v>
      </c>
    </row>
    <row r="50">
      <c r="A50" t="n">
        <v>67.7924100903378</v>
      </c>
      <c r="B50" t="n">
        <v>0.6701280536431102</v>
      </c>
    </row>
    <row r="51">
      <c r="A51" t="n">
        <v>66.9164652807211</v>
      </c>
      <c r="B51" t="n">
        <v>0.6688685982487961</v>
      </c>
    </row>
    <row r="52">
      <c r="A52" t="n">
        <v>66.07487365192</v>
      </c>
      <c r="B52" t="n">
        <v>0.6675852694208557</v>
      </c>
    </row>
    <row r="53">
      <c r="A53" t="n">
        <v>65.17053413610449</v>
      </c>
      <c r="B53" t="n">
        <v>0.6662786047515249</v>
      </c>
    </row>
    <row r="54">
      <c r="A54" t="n">
        <v>64.31597117778782</v>
      </c>
      <c r="B54" t="n">
        <v>0.6649494296372052</v>
      </c>
    </row>
    <row r="55">
      <c r="A55" t="n">
        <v>63.44036965477455</v>
      </c>
      <c r="B55" t="n">
        <v>0.6635978532064349</v>
      </c>
    </row>
    <row r="56">
      <c r="A56" t="n">
        <v>62.55513158639334</v>
      </c>
      <c r="B56" t="n">
        <v>0.6622242269962361</v>
      </c>
    </row>
    <row r="57">
      <c r="A57" t="n">
        <v>61.67423364149839</v>
      </c>
      <c r="B57" t="n">
        <v>0.660828562411434</v>
      </c>
    </row>
    <row r="58">
      <c r="A58" t="n">
        <v>60.77577903888479</v>
      </c>
      <c r="B58" t="n">
        <v>0.6594082956021992</v>
      </c>
    </row>
    <row r="59">
      <c r="A59" t="n">
        <v>59.86006202421258</v>
      </c>
      <c r="B59" t="n">
        <v>0.6579619441646449</v>
      </c>
    </row>
    <row r="60">
      <c r="A60" t="n">
        <v>58.9784775061109</v>
      </c>
      <c r="B60" t="n">
        <v>0.6564895664646507</v>
      </c>
    </row>
    <row r="61">
      <c r="A61" t="n">
        <v>58.04282534796751</v>
      </c>
      <c r="B61" t="n">
        <v>0.654990158430194</v>
      </c>
    </row>
    <row r="62">
      <c r="A62" t="n">
        <v>57.1199238350948</v>
      </c>
      <c r="B62" t="n">
        <v>0.6534640315695879</v>
      </c>
    </row>
    <row r="63">
      <c r="A63" t="n">
        <v>56.18694440836403</v>
      </c>
      <c r="B63" t="n">
        <v>0.6519109799250739</v>
      </c>
    </row>
    <row r="64">
      <c r="A64" t="n">
        <v>55.25729976578083</v>
      </c>
      <c r="B64" t="n">
        <v>0.6503309721892848</v>
      </c>
    </row>
    <row r="65">
      <c r="A65" t="n">
        <v>54.3131635244382</v>
      </c>
      <c r="B65" t="n">
        <v>0.6487254250206317</v>
      </c>
    </row>
    <row r="66">
      <c r="A66" t="n">
        <v>53.36615838790969</v>
      </c>
      <c r="B66" t="n">
        <v>0.6470956638389109</v>
      </c>
    </row>
    <row r="67">
      <c r="A67" t="n">
        <v>52.41245916261418</v>
      </c>
      <c r="B67" t="n">
        <v>0.645441660243865</v>
      </c>
    </row>
    <row r="68">
      <c r="A68" t="n">
        <v>51.49154380794709</v>
      </c>
      <c r="B68" t="n">
        <v>0.6437639048666798</v>
      </c>
    </row>
    <row r="69">
      <c r="A69" t="n">
        <v>50.53654499765278</v>
      </c>
      <c r="B69" t="n">
        <v>0.6420631616071409</v>
      </c>
    </row>
    <row r="70">
      <c r="A70" t="n">
        <v>49.60726816214483</v>
      </c>
      <c r="B70" t="n">
        <v>0.6403397256490033</v>
      </c>
    </row>
    <row r="71">
      <c r="A71" t="n">
        <v>48.68130159031274</v>
      </c>
      <c r="B71" t="n">
        <v>0.6385957066616368</v>
      </c>
    </row>
    <row r="72">
      <c r="A72" t="n">
        <v>47.73493398604781</v>
      </c>
      <c r="B72" t="n">
        <v>0.636830661198534</v>
      </c>
    </row>
    <row r="73">
      <c r="A73" t="n">
        <v>46.7973937515856</v>
      </c>
      <c r="B73" t="n">
        <v>0.6350427416777217</v>
      </c>
    </row>
    <row r="74">
      <c r="A74" t="n">
        <v>45.87883236219918</v>
      </c>
      <c r="B74" t="n">
        <v>0.6332327200494512</v>
      </c>
    </row>
    <row r="75">
      <c r="A75" t="n">
        <v>44.9462207425434</v>
      </c>
      <c r="B75" t="n">
        <v>0.6313985602166682</v>
      </c>
    </row>
    <row r="76">
      <c r="A76" t="n">
        <v>43.98317921754009</v>
      </c>
      <c r="B76" t="n">
        <v>0.6295377050382609</v>
      </c>
    </row>
    <row r="77">
      <c r="A77" t="n">
        <v>43.06883534928162</v>
      </c>
      <c r="B77" t="n">
        <v>0.627650636647702</v>
      </c>
    </row>
    <row r="78">
      <c r="A78" t="n">
        <v>42.13563523830572</v>
      </c>
      <c r="B78" t="n">
        <v>0.625737243456584</v>
      </c>
    </row>
    <row r="79">
      <c r="A79" t="n">
        <v>41.16379086397134</v>
      </c>
      <c r="B79" t="n">
        <v>0.6237975230050452</v>
      </c>
    </row>
    <row r="80">
      <c r="A80" t="n">
        <v>40.24596508873512</v>
      </c>
      <c r="B80" t="n">
        <v>0.6218315795018929</v>
      </c>
    </row>
    <row r="81">
      <c r="A81" t="n">
        <v>39.279588779584</v>
      </c>
      <c r="B81" t="n">
        <v>0.6198408993762486</v>
      </c>
    </row>
    <row r="82">
      <c r="A82" t="n">
        <v>38.33596746814662</v>
      </c>
      <c r="B82" t="n">
        <v>0.617826316969473</v>
      </c>
    </row>
    <row r="83">
      <c r="A83" t="n">
        <v>37.41801909055204</v>
      </c>
      <c r="B83" t="n">
        <v>0.6157894262738572</v>
      </c>
    </row>
    <row r="84">
      <c r="A84" t="n">
        <v>36.46581561402857</v>
      </c>
      <c r="B84" t="n">
        <v>0.6137294177703079</v>
      </c>
    </row>
    <row r="85">
      <c r="A85" t="n">
        <v>35.54230108936399</v>
      </c>
      <c r="B85" t="n">
        <v>0.6116444836819348</v>
      </c>
    </row>
    <row r="86">
      <c r="A86" t="n">
        <v>34.60829180282293</v>
      </c>
      <c r="B86" t="n">
        <v>0.6095388243394332</v>
      </c>
    </row>
    <row r="87">
      <c r="A87" t="n">
        <v>33.67256608326456</v>
      </c>
      <c r="B87" t="n">
        <v>0.6074132975646889</v>
      </c>
    </row>
    <row r="88">
      <c r="A88" t="n">
        <v>32.77761790810031</v>
      </c>
      <c r="B88" t="n">
        <v>0.605264651640268</v>
      </c>
    </row>
    <row r="89">
      <c r="A89" t="n">
        <v>31.86670690587627</v>
      </c>
      <c r="B89" t="n">
        <v>0.6030946675081731</v>
      </c>
    </row>
    <row r="90">
      <c r="A90" t="n">
        <v>30.96521176477508</v>
      </c>
      <c r="B90" t="n">
        <v>0.6009054997862081</v>
      </c>
    </row>
    <row r="91">
      <c r="A91" t="n">
        <v>30.06744373536841</v>
      </c>
      <c r="B91" t="n">
        <v>0.5986944895843171</v>
      </c>
    </row>
    <row r="92">
      <c r="A92" t="n">
        <v>29.16585051238048</v>
      </c>
      <c r="B92" t="n">
        <v>0.5964613922577777</v>
      </c>
    </row>
    <row r="93">
      <c r="A93" t="n">
        <v>28.2614864760934</v>
      </c>
      <c r="B93" t="n">
        <v>0.594205750495392</v>
      </c>
    </row>
    <row r="94">
      <c r="A94" t="n">
        <v>27.35312560292342</v>
      </c>
      <c r="B94" t="n">
        <v>0.5919265347319941</v>
      </c>
    </row>
    <row r="95">
      <c r="A95" t="n">
        <v>26.46688219520364</v>
      </c>
      <c r="B95" t="n">
        <v>0.5896249167576512</v>
      </c>
    </row>
    <row r="96">
      <c r="A96" t="n">
        <v>25.57163977437932</v>
      </c>
      <c r="B96" t="n">
        <v>0.5872996715597678</v>
      </c>
    </row>
    <row r="97">
      <c r="A97" t="n">
        <v>24.7041300070186</v>
      </c>
      <c r="B97" t="n">
        <v>0.5849496687187311</v>
      </c>
    </row>
    <row r="98">
      <c r="A98" t="n">
        <v>23.80881402477918</v>
      </c>
      <c r="B98" t="n">
        <v>0.5825758792102009</v>
      </c>
    </row>
    <row r="99">
      <c r="A99" t="n">
        <v>22.927867038941</v>
      </c>
      <c r="B99" t="n">
        <v>0.580179827479386</v>
      </c>
    </row>
    <row r="100">
      <c r="A100" t="n">
        <v>22.06992025553322</v>
      </c>
      <c r="B100" t="n">
        <v>0.5777614945182419</v>
      </c>
    </row>
    <row r="101">
      <c r="A101" t="n">
        <v>21.18502547375538</v>
      </c>
      <c r="B101" t="n">
        <v>0.5753210869553971</v>
      </c>
    </row>
    <row r="102">
      <c r="A102" t="n">
        <v>20.30407848791721</v>
      </c>
      <c r="B102" t="n">
        <v>0.5728603155149034</v>
      </c>
    </row>
    <row r="103">
      <c r="A103" t="n">
        <v>19.43460708282245</v>
      </c>
      <c r="B103" t="n">
        <v>0.57037748669176</v>
      </c>
    </row>
    <row r="104">
      <c r="A104" t="n">
        <v>18.60275008127601</v>
      </c>
      <c r="B104" t="n">
        <v>0.5678726297807228</v>
      </c>
    </row>
    <row r="105">
      <c r="A105" t="n">
        <v>17.7410761861736</v>
      </c>
      <c r="B105" t="n">
        <v>0.5653469400523816</v>
      </c>
    </row>
    <row r="106">
      <c r="A106" t="n">
        <v>16.91454012698039</v>
      </c>
      <c r="B106" t="n">
        <v>0.5628002484469529</v>
      </c>
    </row>
    <row r="107">
      <c r="A107" t="n">
        <v>16.06733331016579</v>
      </c>
      <c r="B107" t="n">
        <v>0.5602327112776502</v>
      </c>
    </row>
    <row r="108">
      <c r="A108" t="n">
        <v>15.21281939279241</v>
      </c>
      <c r="B108" t="n">
        <v>0.5576443446454048</v>
      </c>
    </row>
    <row r="109">
      <c r="A109" t="n">
        <v>14.37159557106633</v>
      </c>
      <c r="B109" t="n">
        <v>0.5550355023234799</v>
      </c>
    </row>
    <row r="110">
      <c r="A110" t="n">
        <v>13.5571235839368</v>
      </c>
      <c r="B110" t="n">
        <v>0.5524041504510607</v>
      </c>
    </row>
    <row r="111">
      <c r="A111" t="n">
        <v>12.7226674123928</v>
      </c>
      <c r="B111" t="n">
        <v>0.549751913880559</v>
      </c>
    </row>
    <row r="112">
      <c r="A112" t="n">
        <v>11.90044695621425</v>
      </c>
      <c r="B112" t="n">
        <v>0.5470793203647509</v>
      </c>
    </row>
    <row r="113">
      <c r="A113" t="n">
        <v>11.0715078907969</v>
      </c>
      <c r="B113" t="n">
        <v>0.5443857654478077</v>
      </c>
    </row>
    <row r="114">
      <c r="A114" t="n">
        <v>10.27037504025819</v>
      </c>
      <c r="B114" t="n">
        <v>0.5416728587757031</v>
      </c>
    </row>
    <row r="115">
      <c r="A115" t="n">
        <v>9.483831870365524</v>
      </c>
      <c r="B115" t="n">
        <v>0.5389400582837182</v>
      </c>
    </row>
    <row r="116">
      <c r="A116" t="n">
        <v>8.679952726999296</v>
      </c>
      <c r="B116" t="n">
        <v>0.5361871844017336</v>
      </c>
    </row>
    <row r="117">
      <c r="A117" t="n">
        <v>7.893017229559817</v>
      </c>
      <c r="B117" t="n">
        <v>0.533414810949086</v>
      </c>
    </row>
    <row r="118">
      <c r="A118" t="n">
        <v>7.105910088818753</v>
      </c>
      <c r="B118" t="n">
        <v>0.5306230173123141</v>
      </c>
    </row>
    <row r="119">
      <c r="A119" t="n">
        <v>6.33638412626798</v>
      </c>
      <c r="B119" t="n">
        <v>0.527812426955294</v>
      </c>
    </row>
    <row r="120">
      <c r="A120" t="n">
        <v>5.545770558077429</v>
      </c>
      <c r="B120" t="n">
        <v>0.5249826091780891</v>
      </c>
    </row>
    <row r="121">
      <c r="A121" t="n">
        <v>4.789338527400609</v>
      </c>
      <c r="B121" t="n">
        <v>0.5221326663537269</v>
      </c>
    </row>
    <row r="122">
      <c r="A122" t="n">
        <v>4.010568347028702</v>
      </c>
      <c r="B122" t="n">
        <v>0.5192623840267371</v>
      </c>
    </row>
    <row r="123">
      <c r="A123" t="n">
        <v>3.260903966534009</v>
      </c>
      <c r="B123" t="n">
        <v>0.516371817208636</v>
      </c>
    </row>
    <row r="124">
      <c r="A124" t="n">
        <v>2.506237409817874</v>
      </c>
      <c r="B124" t="n">
        <v>0.513462600814918</v>
      </c>
    </row>
    <row r="125">
      <c r="A125" t="n">
        <v>1.753679613665607</v>
      </c>
      <c r="B125" t="n">
        <v>0.5105340228265788</v>
      </c>
    </row>
    <row r="126">
      <c r="A126" t="n">
        <v>1.032458980313002</v>
      </c>
      <c r="B126" t="n">
        <v>0.5075865392130757</v>
      </c>
    </row>
    <row r="127">
      <c r="A127" t="n">
        <v>0.2772284527483251</v>
      </c>
      <c r="B127" t="n">
        <v>0.5046189947325208</v>
      </c>
    </row>
    <row r="128">
      <c r="A128" t="n">
        <v>-0.451152158333187</v>
      </c>
      <c r="B128" t="n">
        <v>0.5016312239031107</v>
      </c>
    </row>
    <row r="129">
      <c r="A129" t="n">
        <v>-1.165090211598596</v>
      </c>
      <c r="B129" t="n">
        <v>0.4986253444446809</v>
      </c>
    </row>
    <row r="130">
      <c r="A130" t="n">
        <v>-1.897492180034675</v>
      </c>
      <c r="B130" t="n">
        <v>0.4955996418315741</v>
      </c>
    </row>
    <row r="131">
      <c r="A131" t="n">
        <v>-2.623322662062044</v>
      </c>
      <c r="B131" t="n">
        <v>0.4925539132367681</v>
      </c>
    </row>
    <row r="132">
      <c r="A132" t="n">
        <v>-3.324485549585127</v>
      </c>
      <c r="B132" t="n">
        <v>0.489489429739413</v>
      </c>
    </row>
    <row r="133">
      <c r="A133" t="n">
        <v>-4.051051645762797</v>
      </c>
      <c r="B133" t="n">
        <v>0.4864067602391141</v>
      </c>
    </row>
    <row r="134">
      <c r="A134" t="n">
        <v>-4.734657875567166</v>
      </c>
      <c r="B134" t="n">
        <v>0.4833067330393844</v>
      </c>
    </row>
    <row r="135">
      <c r="A135" t="n">
        <v>-5.453867830242558</v>
      </c>
      <c r="B135" t="n">
        <v>0.480189101035639</v>
      </c>
    </row>
    <row r="136">
      <c r="A136" t="n">
        <v>-6.142745961456917</v>
      </c>
      <c r="B136" t="n">
        <v>0.47705363680221</v>
      </c>
    </row>
    <row r="137">
      <c r="A137" t="n">
        <v>-6.813405382217432</v>
      </c>
      <c r="B137" t="n">
        <v>0.4738994746903659</v>
      </c>
    </row>
    <row r="138">
      <c r="A138" t="n">
        <v>-7.494338880609369</v>
      </c>
      <c r="B138" t="n">
        <v>0.4707262953649531</v>
      </c>
    </row>
    <row r="139">
      <c r="A139" t="n">
        <v>-8.176988812018564</v>
      </c>
      <c r="B139" t="n">
        <v>0.4675357514077643</v>
      </c>
    </row>
    <row r="140">
      <c r="A140" t="n">
        <v>-8.860080111917796</v>
      </c>
      <c r="B140" t="n">
        <v>0.464327853552752</v>
      </c>
    </row>
    <row r="141">
      <c r="A141" t="n">
        <v>-9.504036739025082</v>
      </c>
      <c r="B141" t="n">
        <v>0.4611029891167872</v>
      </c>
    </row>
    <row r="142">
      <c r="A142" t="n">
        <v>-10.19215473561749</v>
      </c>
      <c r="B142" t="n">
        <v>0.4578604843205822</v>
      </c>
    </row>
    <row r="143">
      <c r="A143" t="n">
        <v>-10.85256459921818</v>
      </c>
      <c r="B143" t="n">
        <v>0.4546010782416502</v>
      </c>
    </row>
    <row r="144">
      <c r="A144" t="n">
        <v>-11.48404030624326</v>
      </c>
      <c r="B144" t="n">
        <v>0.4513253158518211</v>
      </c>
    </row>
    <row r="145">
      <c r="A145" t="n">
        <v>-12.15048220587578</v>
      </c>
      <c r="B145" t="n">
        <v>0.4480326635840918</v>
      </c>
    </row>
    <row r="146">
      <c r="A146" t="n">
        <v>-12.78480228761519</v>
      </c>
      <c r="B146" t="n">
        <v>0.4447246385040761</v>
      </c>
    </row>
    <row r="147">
      <c r="A147" t="n">
        <v>-13.41929401265629</v>
      </c>
      <c r="B147" t="n">
        <v>0.4413987706840461</v>
      </c>
    </row>
    <row r="148">
      <c r="A148" t="n">
        <v>-14.06987116711552</v>
      </c>
      <c r="B148" t="n">
        <v>0.4380539927663709</v>
      </c>
    </row>
    <row r="149">
      <c r="A149" t="n">
        <v>-14.68195118104639</v>
      </c>
      <c r="B149" t="n">
        <v>0.4346924777060269</v>
      </c>
    </row>
    <row r="150">
      <c r="A150" t="n">
        <v>-15.32360288381629</v>
      </c>
      <c r="B150" t="n">
        <v>0.4313139983009723</v>
      </c>
    </row>
    <row r="151">
      <c r="A151" t="n">
        <v>-15.96012980800626</v>
      </c>
      <c r="B151" t="n">
        <v>0.427917041287199</v>
      </c>
    </row>
    <row r="152">
      <c r="A152" t="n">
        <v>-16.57797213278059</v>
      </c>
      <c r="B152" t="n">
        <v>0.424502677153079</v>
      </c>
    </row>
    <row r="153">
      <c r="A153" t="n">
        <v>-17.20120896132322</v>
      </c>
      <c r="B153" t="n">
        <v>0.4210723914332329</v>
      </c>
    </row>
    <row r="154">
      <c r="A154" t="n">
        <v>-17.78741987763784</v>
      </c>
      <c r="B154" t="n">
        <v>0.4176270448566622</v>
      </c>
    </row>
    <row r="155">
      <c r="A155" t="n">
        <v>-18.39839647034331</v>
      </c>
      <c r="B155" t="n">
        <v>0.4141682041335212</v>
      </c>
    </row>
    <row r="156">
      <c r="A156" t="n">
        <v>-18.97023839025682</v>
      </c>
      <c r="B156" t="n">
        <v>0.410694291596076</v>
      </c>
    </row>
    <row r="157">
      <c r="A157" t="n">
        <v>-19.58180347428259</v>
      </c>
      <c r="B157" t="n">
        <v>0.40720600987112</v>
      </c>
    </row>
    <row r="158">
      <c r="A158" t="n">
        <v>-20.18395269718539</v>
      </c>
      <c r="B158" t="n">
        <v>0.4037042704503161</v>
      </c>
    </row>
    <row r="159">
      <c r="A159" t="n">
        <v>-20.76489171208998</v>
      </c>
      <c r="B159" t="n">
        <v>0.4001877718416421</v>
      </c>
    </row>
    <row r="160">
      <c r="A160" t="n">
        <v>-21.3388423925675</v>
      </c>
      <c r="B160" t="n">
        <v>0.3966561200195059</v>
      </c>
    </row>
    <row r="161">
      <c r="A161" t="n">
        <v>-21.91477923125071</v>
      </c>
      <c r="B161" t="n">
        <v>0.3931088856257181</v>
      </c>
    </row>
    <row r="162">
      <c r="A162" t="n">
        <v>-22.49128004078231</v>
      </c>
      <c r="B162" t="n">
        <v>0.3895467066597152</v>
      </c>
    </row>
    <row r="163">
      <c r="A163" t="n">
        <v>-23.0448787297702</v>
      </c>
      <c r="B163" t="n">
        <v>0.385970608214183</v>
      </c>
    </row>
    <row r="164">
      <c r="A164" t="n">
        <v>-23.61039436799176</v>
      </c>
      <c r="B164" t="n">
        <v>0.3823789448632979</v>
      </c>
    </row>
    <row r="165">
      <c r="A165" t="n">
        <v>-24.1678918119759</v>
      </c>
      <c r="B165" t="n">
        <v>0.3787717928628641</v>
      </c>
    </row>
    <row r="166">
      <c r="A166" t="n">
        <v>-24.71903845379639</v>
      </c>
      <c r="B166" t="n">
        <v>0.3751494049080683</v>
      </c>
    </row>
    <row r="167">
      <c r="A167" t="n">
        <v>-25.27521179231017</v>
      </c>
      <c r="B167" t="n">
        <v>0.3715119415609829</v>
      </c>
    </row>
    <row r="168">
      <c r="A168" t="n">
        <v>-25.84283619109569</v>
      </c>
      <c r="B168" t="n">
        <v>0.367860296646971</v>
      </c>
    </row>
    <row r="169">
      <c r="A169" t="n">
        <v>-26.3606840323828</v>
      </c>
      <c r="B169" t="n">
        <v>0.3641942194834638</v>
      </c>
    </row>
    <row r="170">
      <c r="A170" t="n">
        <v>-26.9145034056157</v>
      </c>
      <c r="B170" t="n">
        <v>0.3605158921940251</v>
      </c>
    </row>
    <row r="171">
      <c r="A171" t="n">
        <v>-27.45397830291942</v>
      </c>
      <c r="B171" t="n">
        <v>0.3568257656047573</v>
      </c>
    </row>
    <row r="172">
      <c r="A172" t="n">
        <v>-27.95287181960221</v>
      </c>
      <c r="B172" t="n">
        <v>0.3531243028410839</v>
      </c>
    </row>
    <row r="173">
      <c r="A173" t="n">
        <v>-28.49018891539848</v>
      </c>
      <c r="B173" t="n">
        <v>0.349410727033027</v>
      </c>
    </row>
    <row r="174">
      <c r="A174" t="n">
        <v>-29.00659004885672</v>
      </c>
      <c r="B174" t="n">
        <v>0.3456842203874041</v>
      </c>
    </row>
    <row r="175">
      <c r="A175" t="n">
        <v>-29.5058758930864</v>
      </c>
      <c r="B175" t="n">
        <v>0.3419450626579131</v>
      </c>
    </row>
    <row r="176">
      <c r="A176" t="n">
        <v>-30.03044234361197</v>
      </c>
      <c r="B176" t="n">
        <v>0.338193080535907</v>
      </c>
    </row>
    <row r="177">
      <c r="A177" t="n">
        <v>-30.52882093038971</v>
      </c>
      <c r="B177" t="n">
        <v>0.3344302937938839</v>
      </c>
    </row>
    <row r="178">
      <c r="A178" t="n">
        <v>-31.03784140187401</v>
      </c>
      <c r="B178" t="n">
        <v>0.3306556560948741</v>
      </c>
    </row>
    <row r="179">
      <c r="A179" t="n">
        <v>-31.53845135157412</v>
      </c>
      <c r="B179" t="n">
        <v>0.3268682212854852</v>
      </c>
    </row>
    <row r="180">
      <c r="A180" t="n">
        <v>-32.01167193441399</v>
      </c>
      <c r="B180" t="n">
        <v>0.3230686935578769</v>
      </c>
    </row>
    <row r="181">
      <c r="A181" t="n">
        <v>-32.5307212788131</v>
      </c>
      <c r="B181" t="n">
        <v>0.3192577735262259</v>
      </c>
    </row>
    <row r="182">
      <c r="A182" t="n">
        <v>-33.01544196286818</v>
      </c>
      <c r="B182" t="n">
        <v>0.3154345083284191</v>
      </c>
    </row>
    <row r="183">
      <c r="A183" t="n">
        <v>-33.50896549625448</v>
      </c>
      <c r="B183" t="n">
        <v>0.311598555819645</v>
      </c>
    </row>
    <row r="184">
      <c r="A184" t="n">
        <v>-33.99626082983536</v>
      </c>
      <c r="B184" t="n">
        <v>0.3077511110468742</v>
      </c>
    </row>
    <row r="185">
      <c r="A185" t="n">
        <v>-34.45180215259829</v>
      </c>
      <c r="B185" t="n">
        <v>0.303890459260824</v>
      </c>
    </row>
    <row r="186">
      <c r="A186" t="n">
        <v>-34.9548886699374</v>
      </c>
      <c r="B186" t="n">
        <v>0.3000170562073282</v>
      </c>
    </row>
    <row r="187">
      <c r="A187" t="n">
        <v>-35.43632361078822</v>
      </c>
      <c r="B187" t="n">
        <v>0.2961312292720061</v>
      </c>
    </row>
    <row r="188">
      <c r="A188" t="n">
        <v>-35.89595985232067</v>
      </c>
      <c r="B188" t="n">
        <v>0.292232880283897</v>
      </c>
    </row>
    <row r="189">
      <c r="A189" t="n">
        <v>-36.36564948723959</v>
      </c>
      <c r="B189" t="n">
        <v>0.28832148081935</v>
      </c>
    </row>
    <row r="190">
      <c r="A190" t="n">
        <v>-36.8516697562935</v>
      </c>
      <c r="B190" t="n">
        <v>0.284398311573349</v>
      </c>
    </row>
    <row r="191">
      <c r="A191" t="n">
        <v>-37.32533170762358</v>
      </c>
      <c r="B191" t="n">
        <v>0.280462512711389</v>
      </c>
    </row>
    <row r="192">
      <c r="A192" t="n">
        <v>-37.77766084859718</v>
      </c>
      <c r="B192" t="n">
        <v>0.2765135482066009</v>
      </c>
    </row>
    <row r="193">
      <c r="A193" t="n">
        <v>-38.23901352314689</v>
      </c>
      <c r="B193" t="n">
        <v>0.2725544253553268</v>
      </c>
    </row>
    <row r="194">
      <c r="A194" t="n">
        <v>-38.6884982894063</v>
      </c>
      <c r="B194" t="n">
        <v>0.268584140980037</v>
      </c>
    </row>
    <row r="195">
      <c r="A195" t="n">
        <v>-39.1465897412233</v>
      </c>
      <c r="B195" t="n">
        <v>0.2646025902010489</v>
      </c>
    </row>
    <row r="196">
      <c r="A196" t="n">
        <v>-39.59099876984608</v>
      </c>
      <c r="B196" t="n">
        <v>0.2606115812425019</v>
      </c>
    </row>
    <row r="197">
      <c r="A197" t="n">
        <v>-40.0368790267694</v>
      </c>
      <c r="B197" t="n">
        <v>0.256611357407371</v>
      </c>
    </row>
    <row r="198">
      <c r="A198" t="n">
        <v>-40.48067504360029</v>
      </c>
      <c r="B198" t="n">
        <v>0.2526018925316411</v>
      </c>
    </row>
    <row r="199">
      <c r="A199" t="n">
        <v>-40.9011275713975</v>
      </c>
      <c r="B199" t="n">
        <v>0.2485841826368699</v>
      </c>
    </row>
    <row r="200">
      <c r="A200" t="n">
        <v>-41.340289219082</v>
      </c>
      <c r="B200" t="n">
        <v>0.2445589811125099</v>
      </c>
    </row>
    <row r="201">
      <c r="A201" t="n">
        <v>-41.758951752447</v>
      </c>
      <c r="B201" t="n">
        <v>0.2405268857056698</v>
      </c>
    </row>
    <row r="202">
      <c r="A202" t="n">
        <v>-42.17280827336372</v>
      </c>
      <c r="B202" t="n">
        <v>0.236488768326556</v>
      </c>
    </row>
    <row r="203">
      <c r="A203" t="n">
        <v>-42.57781290400621</v>
      </c>
      <c r="B203" t="n">
        <v>0.232443444885777</v>
      </c>
    </row>
    <row r="204">
      <c r="A204" t="n">
        <v>-43.00253199387458</v>
      </c>
      <c r="B204" t="n">
        <v>0.2283892961215229</v>
      </c>
    </row>
    <row r="205">
      <c r="A205" t="n">
        <v>-43.42732464515809</v>
      </c>
      <c r="B205" t="n">
        <v>0.224326686317388</v>
      </c>
    </row>
    <row r="206">
      <c r="A206" t="n">
        <v>-43.83178982542358</v>
      </c>
      <c r="B206" t="n">
        <v>0.220254652324549</v>
      </c>
    </row>
    <row r="207">
      <c r="A207" t="n">
        <v>-44.22907050748877</v>
      </c>
      <c r="B207" t="n">
        <v>0.2161734604792611</v>
      </c>
    </row>
    <row r="208">
      <c r="A208" t="n">
        <v>-44.63738540180707</v>
      </c>
      <c r="B208" t="n">
        <v>0.2120835613840029</v>
      </c>
    </row>
    <row r="209">
      <c r="A209" t="n">
        <v>-45.04221838914779</v>
      </c>
      <c r="B209" t="n">
        <v>0.2079845247860849</v>
      </c>
    </row>
    <row r="210">
      <c r="A210" t="n">
        <v>-45.43761099489398</v>
      </c>
      <c r="B210" t="n">
        <v>0.203877122412133</v>
      </c>
    </row>
    <row r="211">
      <c r="A211" t="n">
        <v>-45.8265792370615</v>
      </c>
      <c r="B211" t="n">
        <v>0.1997620032191661</v>
      </c>
    </row>
    <row r="212">
      <c r="A212" t="n">
        <v>-46.2054205244275</v>
      </c>
      <c r="B212" t="n">
        <v>0.1956387188409469</v>
      </c>
    </row>
    <row r="213">
      <c r="A213" t="n">
        <v>-46.58941111084519</v>
      </c>
      <c r="B213" t="n">
        <v>0.191507685441847</v>
      </c>
    </row>
    <row r="214">
      <c r="A214" t="n">
        <v>-46.97354882009289</v>
      </c>
      <c r="B214" t="n">
        <v>0.1873700902419961</v>
      </c>
    </row>
    <row r="215">
      <c r="A215" t="n">
        <v>-47.33083661285735</v>
      </c>
      <c r="B215" t="n">
        <v>0.1832241382110731</v>
      </c>
    </row>
    <row r="216">
      <c r="A216" t="n">
        <v>-47.72372813049272</v>
      </c>
      <c r="B216" t="n">
        <v>0.179069702554238</v>
      </c>
    </row>
    <row r="217">
      <c r="A217" t="n">
        <v>-48.09079959145519</v>
      </c>
      <c r="B217" t="n">
        <v>0.17490849019393</v>
      </c>
    </row>
    <row r="218">
      <c r="A218" t="n">
        <v>-48.47243621259211</v>
      </c>
      <c r="B218" t="n">
        <v>0.1707403000921209</v>
      </c>
    </row>
    <row r="219">
      <c r="A219" t="n">
        <v>-48.84095438138328</v>
      </c>
      <c r="B219" t="n">
        <v>0.166565759067047</v>
      </c>
    </row>
    <row r="220">
      <c r="A220" t="n">
        <v>-49.18048935265571</v>
      </c>
      <c r="B220" t="n">
        <v>0.162386432039869</v>
      </c>
    </row>
    <row r="221">
      <c r="A221" t="n">
        <v>-49.54498616409241</v>
      </c>
      <c r="B221" t="n">
        <v>0.1582006910274431</v>
      </c>
    </row>
    <row r="222">
      <c r="A222" t="n">
        <v>-49.91541692967419</v>
      </c>
      <c r="B222" t="n">
        <v>0.154009286288483</v>
      </c>
    </row>
    <row r="223">
      <c r="A223" t="n">
        <v>-50.27885936082888</v>
      </c>
      <c r="B223" t="n">
        <v>0.149812484382868</v>
      </c>
    </row>
    <row r="224">
      <c r="A224" t="n">
        <v>-50.64406726594409</v>
      </c>
      <c r="B224" t="n">
        <v>0.145608521811272</v>
      </c>
    </row>
    <row r="225">
      <c r="A225" t="n">
        <v>-50.98985495749337</v>
      </c>
      <c r="B225" t="n">
        <v>0.141397908660172</v>
      </c>
    </row>
    <row r="226">
      <c r="A226" t="n">
        <v>-51.32443679348749</v>
      </c>
      <c r="B226" t="n">
        <v>0.137182138291032</v>
      </c>
    </row>
    <row r="227">
      <c r="A227" t="n">
        <v>-51.66769887645438</v>
      </c>
      <c r="B227" t="n">
        <v>0.1329619104235309</v>
      </c>
    </row>
    <row r="228">
      <c r="A228" t="n">
        <v>-52.01615929941607</v>
      </c>
      <c r="B228" t="n">
        <v>0.128737885195891</v>
      </c>
    </row>
    <row r="229">
      <c r="A229" t="n">
        <v>-52.35625824153699</v>
      </c>
      <c r="B229" t="n">
        <v>0.1245099114382479</v>
      </c>
    </row>
    <row r="230">
      <c r="A230" t="n">
        <v>-52.7017026464828</v>
      </c>
      <c r="B230" t="n">
        <v>0.120278329730042</v>
      </c>
    </row>
    <row r="231">
      <c r="A231" t="n">
        <v>-53.02939422993657</v>
      </c>
      <c r="B231" t="n">
        <v>0.116045249293396</v>
      </c>
    </row>
    <row r="232">
      <c r="A232" t="n">
        <v>-53.35068597028329</v>
      </c>
      <c r="B232" t="n">
        <v>0.1118090810557479</v>
      </c>
    </row>
    <row r="233">
      <c r="A233" t="n">
        <v>-53.7046634993718</v>
      </c>
      <c r="B233" t="n">
        <v>0.10756868788876</v>
      </c>
    </row>
    <row r="234">
      <c r="A234" t="n">
        <v>-54.00109148144089</v>
      </c>
      <c r="B234" t="n">
        <v>0.1033237533643899</v>
      </c>
    </row>
    <row r="235">
      <c r="A235" t="n">
        <v>-54.33329483168272</v>
      </c>
      <c r="B235" t="n">
        <v>0.09907427122116352</v>
      </c>
    </row>
    <row r="236">
      <c r="A236" t="n">
        <v>-54.66123161985308</v>
      </c>
      <c r="B236" t="n">
        <v>0.09482063548467154</v>
      </c>
    </row>
    <row r="237">
      <c r="A237" t="n">
        <v>-54.97820775718529</v>
      </c>
      <c r="B237" t="n">
        <v>0.09056211087901006</v>
      </c>
    </row>
    <row r="238">
      <c r="A238" t="n">
        <v>-55.32409353062118</v>
      </c>
      <c r="B238" t="n">
        <v>0.08629996982507246</v>
      </c>
    </row>
    <row r="239">
      <c r="A239" t="n">
        <v>-55.62871135022949</v>
      </c>
      <c r="B239" t="n">
        <v>0.08203547892952659</v>
      </c>
    </row>
    <row r="240">
      <c r="A240" t="n">
        <v>-55.93146561399067</v>
      </c>
      <c r="B240" t="n">
        <v>0.07776642990479402</v>
      </c>
    </row>
    <row r="241">
      <c r="A241" t="n">
        <v>-56.2435621774596</v>
      </c>
      <c r="B241" t="n">
        <v>0.07349283147221222</v>
      </c>
    </row>
    <row r="242">
      <c r="A242" t="n">
        <v>-56.56281871865739</v>
      </c>
      <c r="B242" t="n">
        <v>0.06921665487785894</v>
      </c>
    </row>
    <row r="243">
      <c r="A243" t="n">
        <v>-56.85750574723771</v>
      </c>
      <c r="B243" t="n">
        <v>0.06493861191711195</v>
      </c>
    </row>
    <row r="244">
      <c r="A244" t="n">
        <v>-57.15633673553089</v>
      </c>
      <c r="B244" t="n">
        <v>0.06065745946382972</v>
      </c>
    </row>
    <row r="245">
      <c r="A245" t="n">
        <v>-57.45575621514429</v>
      </c>
      <c r="B245" t="n">
        <v>0.05637348644029608</v>
      </c>
    </row>
    <row r="246">
      <c r="A246" t="n">
        <v>-57.74262121326058</v>
      </c>
      <c r="B246" t="n">
        <v>0.05208888145517285</v>
      </c>
    </row>
    <row r="247">
      <c r="A247" t="n">
        <v>-58.03659714816227</v>
      </c>
      <c r="B247" t="n">
        <v>0.04780402444573542</v>
      </c>
    </row>
    <row r="248">
      <c r="A248" t="n">
        <v>-58.31828832675515</v>
      </c>
      <c r="B248" t="n">
        <v>0.04351927611759049</v>
      </c>
    </row>
    <row r="249">
      <c r="A249" t="n">
        <v>-58.59985690298979</v>
      </c>
      <c r="B249" t="n">
        <v>0.0392338504321719</v>
      </c>
    </row>
    <row r="250">
      <c r="A250" t="n">
        <v>-58.88711422865279</v>
      </c>
      <c r="B250" t="n">
        <v>0.03494688598960613</v>
      </c>
    </row>
    <row r="251">
      <c r="A251" t="n">
        <v>-59.18736740430322</v>
      </c>
      <c r="B251" t="n">
        <v>0.03065801313932368</v>
      </c>
    </row>
    <row r="252">
      <c r="A252" t="n">
        <v>-59.43583334377757</v>
      </c>
      <c r="B252" t="n">
        <v>0.02636614909363316</v>
      </c>
    </row>
    <row r="253">
      <c r="A253" t="n">
        <v>-59.74537977819239</v>
      </c>
      <c r="B253" t="n">
        <v>0.02207032511311233</v>
      </c>
    </row>
    <row r="254">
      <c r="A254" t="n">
        <v>-60.0332501156473</v>
      </c>
      <c r="B254" t="n">
        <v>0.01777251825806375</v>
      </c>
    </row>
    <row r="255">
      <c r="A255" t="n">
        <v>-60.29483450746747</v>
      </c>
      <c r="B255" t="n">
        <v>0.01347433549097257</v>
      </c>
    </row>
    <row r="256">
      <c r="A256" t="n">
        <v>-60.55712999296605</v>
      </c>
      <c r="B256" t="n">
        <v>0.009174968410866846</v>
      </c>
    </row>
    <row r="257">
      <c r="A257" t="n">
        <v>-60.84926689249227</v>
      </c>
      <c r="B257" t="n">
        <v>0.004876063785314327</v>
      </c>
    </row>
    <row r="258">
      <c r="A258" t="n">
        <v>-61.1138673023284</v>
      </c>
      <c r="B258" t="n">
        <v>0.000579621707896495</v>
      </c>
    </row>
    <row r="259">
      <c r="A259" t="n">
        <v>-61.3704004769836</v>
      </c>
      <c r="B259" t="n">
        <v>-0.003715175838195162</v>
      </c>
    </row>
    <row r="260">
      <c r="A260" t="n">
        <v>-61.63129829559686</v>
      </c>
      <c r="B260" t="n">
        <v>-0.008008662500055129</v>
      </c>
    </row>
    <row r="261">
      <c r="A261" t="n">
        <v>-61.88832187968571</v>
      </c>
      <c r="B261" t="n">
        <v>-0.0123005786501513</v>
      </c>
    </row>
    <row r="262">
      <c r="A262" t="n">
        <v>-62.16540320960389</v>
      </c>
      <c r="B262" t="n">
        <v>-0.0165916237845391</v>
      </c>
    </row>
    <row r="263">
      <c r="A263" t="n">
        <v>-62.43015074227002</v>
      </c>
      <c r="B263" t="n">
        <v>-0.0208821641994267</v>
      </c>
    </row>
    <row r="264">
      <c r="A264" t="n">
        <v>-62.69301019861717</v>
      </c>
      <c r="B264" t="n">
        <v>-0.02517243626544379</v>
      </c>
    </row>
    <row r="265">
      <c r="A265" t="n">
        <v>-62.94574270016298</v>
      </c>
      <c r="B265" t="n">
        <v>-0.0294636312279509</v>
      </c>
    </row>
    <row r="266">
      <c r="A266" t="n">
        <v>-63.19528754039111</v>
      </c>
      <c r="B266" t="n">
        <v>-0.03375507732027592</v>
      </c>
    </row>
    <row r="267">
      <c r="A267" t="n">
        <v>-63.47116736719734</v>
      </c>
      <c r="B267" t="n">
        <v>-0.03804689283954571</v>
      </c>
    </row>
    <row r="268">
      <c r="A268" t="n">
        <v>-63.71926549959656</v>
      </c>
      <c r="B268" t="n">
        <v>-0.04233958429425318</v>
      </c>
    </row>
    <row r="269">
      <c r="A269" t="n">
        <v>-63.96204268964269</v>
      </c>
      <c r="B269" t="n">
        <v>-0.0466317108745886</v>
      </c>
    </row>
    <row r="270">
      <c r="A270" t="n">
        <v>-64.22588296485678</v>
      </c>
      <c r="B270" t="n">
        <v>-0.05092223496491979</v>
      </c>
    </row>
    <row r="271">
      <c r="A271" t="n">
        <v>-64.46611002584871</v>
      </c>
      <c r="B271" t="n">
        <v>-0.0552108437151889</v>
      </c>
    </row>
    <row r="272">
      <c r="A272" t="n">
        <v>-64.72009307144987</v>
      </c>
      <c r="B272" t="n">
        <v>-0.05949583579355768</v>
      </c>
    </row>
    <row r="273">
      <c r="A273" t="n">
        <v>-64.97880856808419</v>
      </c>
      <c r="B273" t="n">
        <v>-0.06377708216894451</v>
      </c>
    </row>
    <row r="274">
      <c r="A274" t="n">
        <v>-65.19782542107788</v>
      </c>
      <c r="B274" t="n">
        <v>-0.06805494220521141</v>
      </c>
    </row>
    <row r="275">
      <c r="A275" t="n">
        <v>-65.43667933565611</v>
      </c>
      <c r="B275" t="n">
        <v>-0.07232754193274711</v>
      </c>
    </row>
    <row r="276">
      <c r="A276" t="n">
        <v>-65.67396394004709</v>
      </c>
      <c r="B276" t="n">
        <v>-0.0765961226887012</v>
      </c>
    </row>
    <row r="277">
      <c r="A277" t="n">
        <v>-65.91218032236169</v>
      </c>
      <c r="B277" t="n">
        <v>-0.08086119791391209</v>
      </c>
    </row>
    <row r="278">
      <c r="A278" t="n">
        <v>-66.149906295243</v>
      </c>
      <c r="B278" t="n">
        <v>-0.08512383161165105</v>
      </c>
    </row>
    <row r="279">
      <c r="A279" t="n">
        <v>-66.39734237490708</v>
      </c>
      <c r="B279" t="n">
        <v>-0.0893851094767223</v>
      </c>
    </row>
    <row r="280">
      <c r="A280" t="n">
        <v>-66.6231268780829</v>
      </c>
      <c r="B280" t="n">
        <v>-0.09364397488544909</v>
      </c>
    </row>
    <row r="281">
      <c r="A281" t="n">
        <v>-66.87411842613982</v>
      </c>
      <c r="B281" t="n">
        <v>-0.09790055843428157</v>
      </c>
    </row>
    <row r="282">
      <c r="A282" t="n">
        <v>-67.11324206590643</v>
      </c>
      <c r="B282" t="n">
        <v>-0.102154659532439</v>
      </c>
    </row>
    <row r="283">
      <c r="A283" t="n">
        <v>-67.33441672040752</v>
      </c>
      <c r="B283" t="n">
        <v>-0.106406680255979</v>
      </c>
    </row>
    <row r="284">
      <c r="A284" t="n">
        <v>-67.59864932316839</v>
      </c>
      <c r="B284" t="n">
        <v>-0.11065685518654</v>
      </c>
    </row>
    <row r="285">
      <c r="A285" t="n">
        <v>-67.81771521710562</v>
      </c>
      <c r="B285" t="n">
        <v>-0.114902077962322</v>
      </c>
    </row>
    <row r="286">
      <c r="A286" t="n">
        <v>-68.05320982706442</v>
      </c>
      <c r="B286" t="n">
        <v>-0.119141120663619</v>
      </c>
    </row>
    <row r="287">
      <c r="A287" t="n">
        <v>-68.273673387887</v>
      </c>
      <c r="B287" t="n">
        <v>-0.123375920098404</v>
      </c>
    </row>
    <row r="288">
      <c r="A288" t="n">
        <v>-68.50325856417231</v>
      </c>
      <c r="B288" t="n">
        <v>-0.127605164711573</v>
      </c>
    </row>
    <row r="289">
      <c r="A289" t="n">
        <v>-68.74694301167027</v>
      </c>
      <c r="B289" t="n">
        <v>-0.131827807271659</v>
      </c>
    </row>
    <row r="290">
      <c r="A290" t="n">
        <v>-68.96998122201859</v>
      </c>
      <c r="B290" t="n">
        <v>-0.136044787894204</v>
      </c>
    </row>
    <row r="291">
      <c r="A291" t="n">
        <v>-69.20233721160308</v>
      </c>
      <c r="B291" t="n">
        <v>-0.140256471980921</v>
      </c>
    </row>
    <row r="292">
      <c r="A292" t="n">
        <v>-69.43974441835246</v>
      </c>
      <c r="B292" t="n">
        <v>-0.1444610311815049</v>
      </c>
    </row>
    <row r="293">
      <c r="A293" t="n">
        <v>-69.66977096312797</v>
      </c>
      <c r="B293" t="n">
        <v>-0.148659685588822</v>
      </c>
    </row>
    <row r="294">
      <c r="A294" t="n">
        <v>-69.8848154997106</v>
      </c>
      <c r="B294" t="n">
        <v>-0.1528543585933981</v>
      </c>
    </row>
    <row r="295">
      <c r="A295" t="n">
        <v>-70.12062887580123</v>
      </c>
      <c r="B295" t="n">
        <v>-0.157043930509574</v>
      </c>
    </row>
    <row r="296">
      <c r="A296" t="n">
        <v>-70.38238491092298</v>
      </c>
      <c r="B296" t="n">
        <v>-0.161229452370423</v>
      </c>
    </row>
    <row r="297">
      <c r="A297" t="n">
        <v>-70.59367781533939</v>
      </c>
      <c r="B297" t="n">
        <v>-0.1654105596687309</v>
      </c>
    </row>
    <row r="298">
      <c r="A298" t="n">
        <v>-70.82873105680807</v>
      </c>
      <c r="B298" t="n">
        <v>-0.169585405046149</v>
      </c>
    </row>
    <row r="299">
      <c r="A299" t="n">
        <v>-71.07481851053011</v>
      </c>
      <c r="B299" t="n">
        <v>-0.173753500331357</v>
      </c>
    </row>
    <row r="300">
      <c r="A300" t="n">
        <v>-71.28939715815078</v>
      </c>
      <c r="B300" t="n">
        <v>-0.177914207524917</v>
      </c>
    </row>
    <row r="301">
      <c r="A301" t="n">
        <v>-71.51238632755579</v>
      </c>
      <c r="B301" t="n">
        <v>-0.1820667985068921</v>
      </c>
    </row>
    <row r="302">
      <c r="A302" t="n">
        <v>-71.733708104887</v>
      </c>
      <c r="B302" t="n">
        <v>-0.18621144390244</v>
      </c>
    </row>
    <row r="303">
      <c r="A303" t="n">
        <v>-71.9550053617464</v>
      </c>
      <c r="B303" t="n">
        <v>-0.1903466373799021</v>
      </c>
    </row>
    <row r="304">
      <c r="A304" t="n">
        <v>-72.16561169295599</v>
      </c>
      <c r="B304" t="n">
        <v>-0.194474626361067</v>
      </c>
    </row>
    <row r="305">
      <c r="A305" t="n">
        <v>-72.3984090510306</v>
      </c>
      <c r="B305" t="n">
        <v>-0.198596747446934</v>
      </c>
    </row>
    <row r="306">
      <c r="A306" t="n">
        <v>-72.622575203076</v>
      </c>
      <c r="B306" t="n">
        <v>-0.202711200016582</v>
      </c>
    </row>
    <row r="307">
      <c r="A307" t="n">
        <v>-72.83293632956881</v>
      </c>
      <c r="B307" t="n">
        <v>-0.206819132379552</v>
      </c>
    </row>
    <row r="308">
      <c r="A308" t="n">
        <v>-73.07620392904828</v>
      </c>
      <c r="B308" t="n">
        <v>-0.2109206892206109</v>
      </c>
    </row>
    <row r="309">
      <c r="A309" t="n">
        <v>-73.29576023241889</v>
      </c>
      <c r="B309" t="n">
        <v>-0.215014004844238</v>
      </c>
    </row>
    <row r="310">
      <c r="A310" t="n">
        <v>-73.51911720889899</v>
      </c>
      <c r="B310" t="n">
        <v>-0.21909909020801</v>
      </c>
    </row>
    <row r="311">
      <c r="A311" t="n">
        <v>-73.75233141499211</v>
      </c>
      <c r="B311" t="n">
        <v>-0.223177661179331</v>
      </c>
    </row>
    <row r="312">
      <c r="A312" t="n">
        <v>-73.95038326470447</v>
      </c>
      <c r="B312" t="n">
        <v>-0.227248881180596</v>
      </c>
    </row>
    <row r="313">
      <c r="A313" t="n">
        <v>-74.17386284354289</v>
      </c>
      <c r="B313" t="n">
        <v>-0.231311500153318</v>
      </c>
    </row>
    <row r="314">
      <c r="A314" t="n">
        <v>-74.40251624190459</v>
      </c>
      <c r="B314" t="n">
        <v>-0.235365713768548</v>
      </c>
    </row>
    <row r="315">
      <c r="A315" t="n">
        <v>-74.60628136151703</v>
      </c>
      <c r="B315" t="n">
        <v>-0.239410371256881</v>
      </c>
    </row>
    <row r="316">
      <c r="A316" t="n">
        <v>-74.83598914016076</v>
      </c>
      <c r="B316" t="n">
        <v>-0.2434471158078999</v>
      </c>
    </row>
    <row r="317">
      <c r="A317" t="n">
        <v>-75.06356363776879</v>
      </c>
      <c r="B317" t="n">
        <v>-0.247474656887161</v>
      </c>
    </row>
    <row r="318">
      <c r="A318" t="n">
        <v>-75.25793741672997</v>
      </c>
      <c r="B318" t="n">
        <v>-0.251492437223511</v>
      </c>
    </row>
    <row r="319">
      <c r="A319" t="n">
        <v>-75.499365980834</v>
      </c>
      <c r="B319" t="n">
        <v>-0.255501453509379</v>
      </c>
    </row>
    <row r="320">
      <c r="A320" t="n">
        <v>-75.70864820657307</v>
      </c>
      <c r="B320" t="n">
        <v>-0.2594986174965159</v>
      </c>
    </row>
    <row r="321">
      <c r="A321" t="n">
        <v>-75.91435044344776</v>
      </c>
      <c r="B321" t="n">
        <v>-0.2634850515540719</v>
      </c>
    </row>
    <row r="322">
      <c r="A322" t="n">
        <v>-76.13449523813858</v>
      </c>
      <c r="B322" t="n">
        <v>-0.267462629875282</v>
      </c>
    </row>
    <row r="323">
      <c r="A323" t="n">
        <v>-76.33651940426211</v>
      </c>
      <c r="B323" t="n">
        <v>-0.271429209470792</v>
      </c>
    </row>
    <row r="324">
      <c r="A324" t="n">
        <v>-76.54612039613298</v>
      </c>
      <c r="B324" t="n">
        <v>-0.275384858322316</v>
      </c>
    </row>
    <row r="325">
      <c r="A325" t="n">
        <v>-76.7645242373349</v>
      </c>
      <c r="B325" t="n">
        <v>-0.2793296808622899</v>
      </c>
    </row>
    <row r="326">
      <c r="A326" t="n">
        <v>-76.96066349025671</v>
      </c>
      <c r="B326" t="n">
        <v>-0.2832622297958062</v>
      </c>
    </row>
    <row r="327">
      <c r="A327" t="n">
        <v>-77.18124965343763</v>
      </c>
      <c r="B327" t="n">
        <v>-0.287184575658022</v>
      </c>
    </row>
    <row r="328">
      <c r="A328" t="n">
        <v>-77.37677589456747</v>
      </c>
      <c r="B328" t="n">
        <v>-0.291096510031318</v>
      </c>
    </row>
    <row r="329">
      <c r="A329" t="n">
        <v>-77.59513069482601</v>
      </c>
      <c r="B329" t="n">
        <v>-0.2949975747099939</v>
      </c>
    </row>
    <row r="330">
      <c r="A330" t="n">
        <v>-77.78771447935512</v>
      </c>
      <c r="B330" t="n">
        <v>-0.2988894625281781</v>
      </c>
    </row>
    <row r="331">
      <c r="A331" t="n">
        <v>-78.02029115318471</v>
      </c>
      <c r="B331" t="n">
        <v>-0.3027701975436851</v>
      </c>
    </row>
    <row r="332">
      <c r="A332" t="n">
        <v>-78.22660640185117</v>
      </c>
      <c r="B332" t="n">
        <v>-0.3066390845093169</v>
      </c>
    </row>
    <row r="333">
      <c r="A333" t="n">
        <v>-78.42429044448839</v>
      </c>
      <c r="B333" t="n">
        <v>-0.310497479928615</v>
      </c>
    </row>
    <row r="334">
      <c r="A334" t="n">
        <v>-78.63970278814608</v>
      </c>
      <c r="B334" t="n">
        <v>-0.3143450850398359</v>
      </c>
    </row>
    <row r="335">
      <c r="A335" t="n">
        <v>-78.84567475020921</v>
      </c>
      <c r="B335" t="n">
        <v>-0.3181810107137231</v>
      </c>
    </row>
    <row r="336">
      <c r="A336" t="n">
        <v>-79.03769456388966</v>
      </c>
      <c r="B336" t="n">
        <v>-0.3220043114677559</v>
      </c>
    </row>
    <row r="337">
      <c r="A337" t="n">
        <v>-79.25121883122839</v>
      </c>
      <c r="B337" t="n">
        <v>-0.3258155351808778</v>
      </c>
    </row>
    <row r="338">
      <c r="A338" t="n">
        <v>-79.47229540384276</v>
      </c>
      <c r="B338" t="n">
        <v>-0.329613918624178</v>
      </c>
    </row>
    <row r="339">
      <c r="A339" t="n">
        <v>-79.65879811139662</v>
      </c>
      <c r="B339" t="n">
        <v>-0.3333990494348911</v>
      </c>
    </row>
    <row r="340">
      <c r="A340" t="n">
        <v>-79.88222864929176</v>
      </c>
      <c r="B340" t="n">
        <v>-0.3371721946669339</v>
      </c>
    </row>
    <row r="341">
      <c r="A341" t="n">
        <v>-80.0917560797476</v>
      </c>
      <c r="B341" t="n">
        <v>-0.3409329336834519</v>
      </c>
    </row>
    <row r="342">
      <c r="A342" t="n">
        <v>-80.29343695926781</v>
      </c>
      <c r="B342" t="n">
        <v>-0.3446826198572481</v>
      </c>
    </row>
    <row r="343">
      <c r="A343" t="n">
        <v>-80.48682991936198</v>
      </c>
      <c r="B343" t="n">
        <v>-0.3484207833541749</v>
      </c>
    </row>
    <row r="344">
      <c r="A344" t="n">
        <v>-80.70126144415273</v>
      </c>
      <c r="B344" t="n">
        <v>-0.35214632036588</v>
      </c>
    </row>
    <row r="345">
      <c r="A345" t="n">
        <v>-80.89158934528768</v>
      </c>
      <c r="B345" t="n">
        <v>-0.3558599013172891</v>
      </c>
    </row>
    <row r="346">
      <c r="A346" t="n">
        <v>-81.08738531160603</v>
      </c>
      <c r="B346" t="n">
        <v>-0.359559014686602</v>
      </c>
    </row>
    <row r="347">
      <c r="A347" t="n">
        <v>-81.31942253505872</v>
      </c>
      <c r="B347" t="n">
        <v>-0.3632438400439371</v>
      </c>
    </row>
    <row r="348">
      <c r="A348" t="n">
        <v>-81.50862249449668</v>
      </c>
      <c r="B348" t="n">
        <v>-0.3669149134161619</v>
      </c>
    </row>
    <row r="349">
      <c r="A349" t="n">
        <v>-81.6779363514069</v>
      </c>
      <c r="B349" t="n">
        <v>-0.370570105902239</v>
      </c>
    </row>
    <row r="350">
      <c r="A350" t="n">
        <v>-81.89016103374703</v>
      </c>
      <c r="B350" t="n">
        <v>-0.374209140655585</v>
      </c>
    </row>
    <row r="351">
      <c r="A351" t="n">
        <v>-82.08588343865019</v>
      </c>
      <c r="B351" t="n">
        <v>-0.377832895624252</v>
      </c>
    </row>
    <row r="352">
      <c r="A352" t="n">
        <v>-82.28079666798831</v>
      </c>
      <c r="B352" t="n">
        <v>-0.3814411529984068</v>
      </c>
    </row>
    <row r="353">
      <c r="A353" t="n">
        <v>-82.47833358779539</v>
      </c>
      <c r="B353" t="n">
        <v>-0.3850329353172909</v>
      </c>
    </row>
    <row r="354">
      <c r="A354" t="n">
        <v>-82.6674354653468</v>
      </c>
      <c r="B354" t="n">
        <v>-0.3886084695593239</v>
      </c>
    </row>
    <row r="355">
      <c r="A355" t="n">
        <v>-82.84962256988588</v>
      </c>
      <c r="B355" t="n">
        <v>-0.392167376234476</v>
      </c>
    </row>
    <row r="356">
      <c r="A356" t="n">
        <v>-83.07822692730417</v>
      </c>
      <c r="B356" t="n">
        <v>-0.3957111301434159</v>
      </c>
    </row>
    <row r="357">
      <c r="A357" t="n">
        <v>-83.23623684677268</v>
      </c>
      <c r="B357" t="n">
        <v>-0.399241355020433</v>
      </c>
    </row>
    <row r="358">
      <c r="A358" t="n">
        <v>-83.4444156512865</v>
      </c>
      <c r="B358" t="n">
        <v>-0.4027571476479542</v>
      </c>
    </row>
    <row r="359">
      <c r="A359" t="n">
        <v>-83.66009772013261</v>
      </c>
      <c r="B359" t="n">
        <v>-0.406260566261815</v>
      </c>
    </row>
    <row r="360">
      <c r="A360" t="n">
        <v>-83.87026268285189</v>
      </c>
      <c r="B360" t="n">
        <v>-0.4097523705129429</v>
      </c>
    </row>
    <row r="361">
      <c r="A361" t="n">
        <v>-84.07677409529177</v>
      </c>
      <c r="B361" t="n">
        <v>-0.4132305482320568</v>
      </c>
    </row>
    <row r="362">
      <c r="A362" t="n">
        <v>-84.27742511500171</v>
      </c>
      <c r="B362" t="n">
        <v>-0.4166982967959499</v>
      </c>
    </row>
    <row r="363">
      <c r="A363" t="n">
        <v>-84.47878722839002</v>
      </c>
      <c r="B363" t="n">
        <v>-0.4201546052002512</v>
      </c>
    </row>
    <row r="364">
      <c r="A364" t="n">
        <v>-84.69910366638248</v>
      </c>
      <c r="B364" t="n">
        <v>-0.4235950904134119</v>
      </c>
    </row>
    <row r="365">
      <c r="A365" t="n">
        <v>-84.90159372146789</v>
      </c>
      <c r="B365" t="n">
        <v>-0.427020782447846</v>
      </c>
    </row>
    <row r="366">
      <c r="A366" t="n">
        <v>-85.09525640675048</v>
      </c>
      <c r="B366" t="n">
        <v>-0.4304292795811629</v>
      </c>
    </row>
    <row r="367">
      <c r="A367" t="n">
        <v>-85.29195963052078</v>
      </c>
      <c r="B367" t="n">
        <v>-0.4338191559863669</v>
      </c>
    </row>
    <row r="368">
      <c r="A368" t="n">
        <v>-85.46556456997402</v>
      </c>
      <c r="B368" t="n">
        <v>-0.4371910445195429</v>
      </c>
    </row>
    <row r="369">
      <c r="A369" t="n">
        <v>-85.67229666665898</v>
      </c>
      <c r="B369" t="n">
        <v>-0.4405442324908149</v>
      </c>
    </row>
    <row r="370">
      <c r="A370" t="n">
        <v>-85.8621586788322</v>
      </c>
      <c r="B370" t="n">
        <v>-0.4438779812699201</v>
      </c>
    </row>
    <row r="371">
      <c r="A371" t="n">
        <v>-86.0398585370549</v>
      </c>
      <c r="B371" t="n">
        <v>-0.4471926940510321</v>
      </c>
    </row>
    <row r="372">
      <c r="A372" t="n">
        <v>-86.23332505856419</v>
      </c>
      <c r="B372" t="n">
        <v>-0.4504891863910958</v>
      </c>
    </row>
    <row r="373">
      <c r="A373" t="n">
        <v>-86.40697903896076</v>
      </c>
      <c r="B373" t="n">
        <v>-0.453767037876881</v>
      </c>
    </row>
    <row r="374">
      <c r="A374" t="n">
        <v>-86.61214182545871</v>
      </c>
      <c r="B374" t="n">
        <v>-0.4570264712379492</v>
      </c>
    </row>
    <row r="375">
      <c r="A375" t="n">
        <v>-86.82863306986989</v>
      </c>
      <c r="B375" t="n">
        <v>-0.4602677718185979</v>
      </c>
    </row>
    <row r="376">
      <c r="A376" t="n">
        <v>-86.97953205255278</v>
      </c>
      <c r="B376" t="n">
        <v>-0.463490080231572</v>
      </c>
    </row>
    <row r="377">
      <c r="A377" t="n">
        <v>-87.16588763727658</v>
      </c>
      <c r="B377" t="n">
        <v>-0.4666930321932791</v>
      </c>
    </row>
    <row r="378">
      <c r="A378" t="n">
        <v>-87.37105042377441</v>
      </c>
      <c r="B378" t="n">
        <v>-0.4698770870275361</v>
      </c>
    </row>
    <row r="379">
      <c r="A379" t="n">
        <v>-87.5338908761626</v>
      </c>
      <c r="B379" t="n">
        <v>-0.4730426888517221</v>
      </c>
    </row>
    <row r="380">
      <c r="A380" t="n">
        <v>-87.72833821653886</v>
      </c>
      <c r="B380" t="n">
        <v>-0.4761917610563669</v>
      </c>
    </row>
    <row r="381">
      <c r="A381" t="n">
        <v>-87.88504855100862</v>
      </c>
      <c r="B381" t="n">
        <v>-0.4793236001201809</v>
      </c>
    </row>
    <row r="382">
      <c r="A382" t="n">
        <v>-88.11237784389991</v>
      </c>
      <c r="B382" t="n">
        <v>-0.4824382107392708</v>
      </c>
    </row>
    <row r="383">
      <c r="A383" t="n">
        <v>-88.29314276108198</v>
      </c>
      <c r="B383" t="n">
        <v>-0.485536707008695</v>
      </c>
    </row>
    <row r="384">
      <c r="A384" t="n">
        <v>-88.47883629307047</v>
      </c>
      <c r="B384" t="n">
        <v>-0.4886196260734437</v>
      </c>
    </row>
    <row r="385">
      <c r="A385" t="n">
        <v>-88.68657372909408</v>
      </c>
      <c r="B385" t="n">
        <v>-0.4916871197742519</v>
      </c>
    </row>
    <row r="386">
      <c r="A386" t="n">
        <v>-88.86491111958051</v>
      </c>
      <c r="B386" t="n">
        <v>-0.494737639067266</v>
      </c>
    </row>
    <row r="387">
      <c r="A387" t="n">
        <v>-89.04910890279692</v>
      </c>
      <c r="B387" t="n">
        <v>-0.4977709350589071</v>
      </c>
    </row>
    <row r="388">
      <c r="A388" t="n">
        <v>-89.21751550225517</v>
      </c>
      <c r="B388" t="n">
        <v>-0.5007860669627628</v>
      </c>
    </row>
    <row r="389">
      <c r="A389" t="n">
        <v>-89.3957057699114</v>
      </c>
      <c r="B389" t="n">
        <v>-0.5037820396517712</v>
      </c>
    </row>
    <row r="390">
      <c r="A390" t="n">
        <v>-89.59714144471481</v>
      </c>
      <c r="B390" t="n">
        <v>-0.5067583765830644</v>
      </c>
    </row>
    <row r="391">
      <c r="A391" t="n">
        <v>-89.76697023153027</v>
      </c>
      <c r="B391" t="n">
        <v>-0.509714402635607</v>
      </c>
    </row>
    <row r="392">
      <c r="A392" t="n">
        <v>-89.91902167638179</v>
      </c>
      <c r="B392" t="n">
        <v>-0.5126506017318641</v>
      </c>
    </row>
    <row r="393">
      <c r="A393" t="n">
        <v>-90.10008083922392</v>
      </c>
      <c r="B393" t="n">
        <v>-0.5155668202421059</v>
      </c>
    </row>
    <row r="394">
      <c r="A394" t="n">
        <v>-90.28636286253263</v>
      </c>
      <c r="B394" t="n">
        <v>-0.5184641469918753</v>
      </c>
    </row>
    <row r="395">
      <c r="A395" t="n">
        <v>-90.44908071256252</v>
      </c>
      <c r="B395" t="n">
        <v>-0.5213432904221892</v>
      </c>
    </row>
    <row r="396">
      <c r="A396" t="n">
        <v>-90.61084226419698</v>
      </c>
      <c r="B396" t="n">
        <v>-0.5242021100035579</v>
      </c>
    </row>
    <row r="397">
      <c r="A397" t="n">
        <v>-90.77853776997671</v>
      </c>
      <c r="B397" t="n">
        <v>-0.5270411728465941</v>
      </c>
    </row>
    <row r="398">
      <c r="A398" t="n">
        <v>-90.95322161018362</v>
      </c>
      <c r="B398" t="n">
        <v>-0.5298604425005781</v>
      </c>
    </row>
    <row r="399">
      <c r="A399" t="n">
        <v>-91.11741068851393</v>
      </c>
      <c r="B399" t="n">
        <v>-0.5326601756859282</v>
      </c>
    </row>
    <row r="400">
      <c r="A400" t="n">
        <v>-91.28746015957432</v>
      </c>
      <c r="B400" t="n">
        <v>-0.535440473480718</v>
      </c>
    </row>
    <row r="401">
      <c r="A401" t="n">
        <v>-91.43320984320573</v>
      </c>
      <c r="B401" t="n">
        <v>-0.5381999603733629</v>
      </c>
    </row>
    <row r="402">
      <c r="A402" t="n">
        <v>-91.59887014983642</v>
      </c>
      <c r="B402" t="n">
        <v>-0.5409380855778081</v>
      </c>
    </row>
    <row r="403">
      <c r="A403" t="n">
        <v>-91.74474243582613</v>
      </c>
      <c r="B403" t="n">
        <v>-0.5436557057978212</v>
      </c>
    </row>
    <row r="404">
      <c r="A404" t="n">
        <v>-91.92200092555868</v>
      </c>
      <c r="B404" t="n">
        <v>-0.5463532948927818</v>
      </c>
    </row>
    <row r="405">
      <c r="A405" t="n">
        <v>-92.07851509625502</v>
      </c>
      <c r="B405" t="n">
        <v>-0.5490302074836581</v>
      </c>
    </row>
    <row r="406">
      <c r="A406" t="n">
        <v>-92.24716690043014</v>
      </c>
      <c r="B406" t="n">
        <v>-0.5516868378196653</v>
      </c>
    </row>
    <row r="407">
      <c r="A407" t="n">
        <v>-92.40022368462036</v>
      </c>
      <c r="B407" t="n">
        <v>-0.5543227402180521</v>
      </c>
    </row>
    <row r="408">
      <c r="A408" t="n">
        <v>-92.53984325033302</v>
      </c>
      <c r="B408" t="n">
        <v>-0.556937482189892</v>
      </c>
    </row>
    <row r="409">
      <c r="A409" t="n">
        <v>-92.66170999455372</v>
      </c>
      <c r="B409" t="n">
        <v>-0.559530714881652</v>
      </c>
    </row>
    <row r="410">
      <c r="A410" t="n">
        <v>-92.82697797363772</v>
      </c>
      <c r="B410" t="n">
        <v>-0.5621024888323713</v>
      </c>
    </row>
    <row r="411">
      <c r="A411" t="n">
        <v>-92.99553169592593</v>
      </c>
      <c r="B411" t="n">
        <v>-0.5646529713128432</v>
      </c>
    </row>
    <row r="412">
      <c r="A412" t="n">
        <v>-93.1333122262632</v>
      </c>
      <c r="B412" t="n">
        <v>-0.567183893844154</v>
      </c>
    </row>
    <row r="413">
      <c r="A413" t="n">
        <v>-93.2752367163133</v>
      </c>
      <c r="B413" t="n">
        <v>-0.5696941396477571</v>
      </c>
    </row>
    <row r="414">
      <c r="A414" t="n">
        <v>-93.43533087587412</v>
      </c>
      <c r="B414" t="n">
        <v>-0.5721826342100482</v>
      </c>
    </row>
    <row r="415">
      <c r="A415" t="n">
        <v>-93.59233545600382</v>
      </c>
      <c r="B415" t="n">
        <v>-0.5746507143556522</v>
      </c>
    </row>
    <row r="416">
      <c r="A416" t="n">
        <v>-93.73354885237545</v>
      </c>
      <c r="B416" t="n">
        <v>-0.5770973959150849</v>
      </c>
    </row>
    <row r="417">
      <c r="A417" t="n">
        <v>-93.87125582129759</v>
      </c>
      <c r="B417" t="n">
        <v>-0.5795221696963661</v>
      </c>
    </row>
    <row r="418">
      <c r="A418" t="n">
        <v>-94.00530923994032</v>
      </c>
      <c r="B418" t="n">
        <v>-0.5819241561860731</v>
      </c>
    </row>
    <row r="419">
      <c r="A419" t="n">
        <v>-94.13833279877269</v>
      </c>
      <c r="B419" t="n">
        <v>-0.5843034095012269</v>
      </c>
    </row>
    <row r="420">
      <c r="A420" t="n">
        <v>-94.28290549976367</v>
      </c>
      <c r="B420" t="n">
        <v>-0.5866603827041719</v>
      </c>
    </row>
    <row r="421">
      <c r="A421" t="n">
        <v>-94.40795990530199</v>
      </c>
      <c r="B421" t="n">
        <v>-0.5889944979503401</v>
      </c>
    </row>
    <row r="422">
      <c r="A422" t="n">
        <v>-94.54581399705432</v>
      </c>
      <c r="B422" t="n">
        <v>-0.5913057644083184</v>
      </c>
    </row>
    <row r="423">
      <c r="A423" t="n">
        <v>-94.68224590144946</v>
      </c>
      <c r="B423" t="n">
        <v>-0.593593361825057</v>
      </c>
    </row>
    <row r="424">
      <c r="A424" t="n">
        <v>-94.80467661651852</v>
      </c>
      <c r="B424" t="n">
        <v>-0.595859339715056</v>
      </c>
    </row>
    <row r="425">
      <c r="A425" t="n">
        <v>-94.9337278589397</v>
      </c>
      <c r="B425" t="n">
        <v>-0.5981037595749308</v>
      </c>
    </row>
    <row r="426">
      <c r="A426" t="n">
        <v>-95.0665552539988</v>
      </c>
      <c r="B426" t="n">
        <v>-0.6003243122626531</v>
      </c>
    </row>
    <row r="427">
      <c r="A427" t="n">
        <v>-95.17133122946262</v>
      </c>
      <c r="B427" t="n">
        <v>-0.6025208964765233</v>
      </c>
    </row>
    <row r="428">
      <c r="A428" t="n">
        <v>-95.30673327404739</v>
      </c>
      <c r="B428" t="n">
        <v>-0.6046932792002709</v>
      </c>
    </row>
    <row r="429">
      <c r="A429" t="n">
        <v>-95.42938467336162</v>
      </c>
      <c r="B429" t="n">
        <v>-0.6068426682274392</v>
      </c>
    </row>
    <row r="430">
      <c r="A430" t="n">
        <v>-95.53433229212712</v>
      </c>
      <c r="B430" t="n">
        <v>-0.6089686896586001</v>
      </c>
    </row>
    <row r="431">
      <c r="A431" t="n">
        <v>-95.64810728069533</v>
      </c>
      <c r="B431" t="n">
        <v>-0.6110705198863462</v>
      </c>
    </row>
    <row r="432">
      <c r="A432" t="n">
        <v>-95.76869896038895</v>
      </c>
      <c r="B432" t="n">
        <v>-0.6131495670713749</v>
      </c>
    </row>
    <row r="433">
      <c r="A433" t="n">
        <v>-95.8900017337611</v>
      </c>
      <c r="B433" t="n">
        <v>-0.6152067272752899</v>
      </c>
    </row>
    <row r="434">
      <c r="A434" t="n">
        <v>-95.9975240020523</v>
      </c>
      <c r="B434" t="n">
        <v>-0.6172405860759203</v>
      </c>
    </row>
    <row r="435">
      <c r="A435" t="n">
        <v>-96.10835653401965</v>
      </c>
      <c r="B435" t="n">
        <v>-0.6192515057442394</v>
      </c>
    </row>
    <row r="436">
      <c r="A436" t="n">
        <v>-96.21210264967311</v>
      </c>
      <c r="B436" t="n">
        <v>-0.6212400920778218</v>
      </c>
    </row>
    <row r="437">
      <c r="A437" t="n">
        <v>-96.3229842225837</v>
      </c>
      <c r="B437" t="n">
        <v>-0.623206644062037</v>
      </c>
    </row>
    <row r="438">
      <c r="A438" t="n">
        <v>-96.42834868936771</v>
      </c>
      <c r="B438" t="n">
        <v>-0.6251512104469283</v>
      </c>
    </row>
    <row r="439">
      <c r="A439" t="n">
        <v>-96.53518438445214</v>
      </c>
      <c r="B439" t="n">
        <v>-0.6270723412540969</v>
      </c>
    </row>
    <row r="440">
      <c r="A440" t="n">
        <v>-96.64582075264602</v>
      </c>
      <c r="B440" t="n">
        <v>-0.6289706076193933</v>
      </c>
    </row>
    <row r="441">
      <c r="A441" t="n">
        <v>-96.7213438054025</v>
      </c>
      <c r="B441" t="n">
        <v>-0.6308456519679431</v>
      </c>
    </row>
    <row r="442">
      <c r="A442" t="n">
        <v>-96.8336966066135</v>
      </c>
      <c r="B442" t="n">
        <v>-0.6326962727676834</v>
      </c>
    </row>
    <row r="443">
      <c r="A443" t="n">
        <v>-96.93567724830642</v>
      </c>
      <c r="B443" t="n">
        <v>-0.6345220279138472</v>
      </c>
    </row>
    <row r="444">
      <c r="A444" t="n">
        <v>-96.99057858438489</v>
      </c>
      <c r="B444" t="n">
        <v>-0.6363226837192939</v>
      </c>
    </row>
    <row r="445">
      <c r="A445" t="n">
        <v>-97.08667431287601</v>
      </c>
      <c r="B445" t="n">
        <v>-0.638099618826347</v>
      </c>
    </row>
    <row r="446">
      <c r="A446" t="n">
        <v>-97.16803323789098</v>
      </c>
      <c r="B446" t="n">
        <v>-0.6398529039002061</v>
      </c>
    </row>
    <row r="447">
      <c r="A447" t="n">
        <v>-97.26187308298805</v>
      </c>
      <c r="B447" t="n">
        <v>-0.641581995981658</v>
      </c>
    </row>
    <row r="448">
      <c r="A448" t="n">
        <v>-97.33749421763122</v>
      </c>
      <c r="B448" t="n">
        <v>-0.6432870093425976</v>
      </c>
    </row>
    <row r="449">
      <c r="A449" t="n">
        <v>-97.41137439878548</v>
      </c>
      <c r="B449" t="n">
        <v>-0.6449696370407718</v>
      </c>
    </row>
    <row r="450">
      <c r="A450" t="n">
        <v>-97.51168764840459</v>
      </c>
      <c r="B450" t="n">
        <v>-0.64662798967651</v>
      </c>
    </row>
    <row r="451">
      <c r="A451" t="n">
        <v>-97.54694808667199</v>
      </c>
      <c r="B451" t="n">
        <v>-0.6482607865548269</v>
      </c>
    </row>
    <row r="452">
      <c r="A452" t="n">
        <v>-97.63024412894919</v>
      </c>
      <c r="B452" t="n">
        <v>-0.6498701688760857</v>
      </c>
    </row>
    <row r="453">
      <c r="A453" t="n">
        <v>-97.69622871822439</v>
      </c>
      <c r="B453" t="n">
        <v>-0.6514547235598588</v>
      </c>
    </row>
    <row r="454">
      <c r="A454" t="n">
        <v>-97.76061947684093</v>
      </c>
      <c r="B454" t="n">
        <v>-0.6530145619709282</v>
      </c>
    </row>
    <row r="455">
      <c r="A455" t="n">
        <v>-97.81370629801543</v>
      </c>
      <c r="B455" t="n">
        <v>-0.6545494423716849</v>
      </c>
    </row>
    <row r="456">
      <c r="A456" t="n">
        <v>-97.86799462230209</v>
      </c>
      <c r="B456" t="n">
        <v>-0.6560598466719768</v>
      </c>
    </row>
    <row r="457">
      <c r="A457" t="n">
        <v>-97.93486194855763</v>
      </c>
      <c r="B457" t="n">
        <v>-0.6575463956521896</v>
      </c>
    </row>
    <row r="458">
      <c r="A458" t="n">
        <v>-97.98208837700199</v>
      </c>
      <c r="B458" t="n">
        <v>-0.6590079716392803</v>
      </c>
    </row>
    <row r="459">
      <c r="A459" t="n">
        <v>-98.04034901769991</v>
      </c>
      <c r="B459" t="n">
        <v>-0.6604450104765369</v>
      </c>
    </row>
    <row r="460">
      <c r="A460" t="n">
        <v>-98.09485802623149</v>
      </c>
      <c r="B460" t="n">
        <v>-0.6618574602831788</v>
      </c>
    </row>
    <row r="461">
      <c r="A461" t="n">
        <v>-98.13610145958748</v>
      </c>
      <c r="B461" t="n">
        <v>-0.663244945147163</v>
      </c>
    </row>
    <row r="462">
      <c r="A462" t="n">
        <v>-98.17884064171571</v>
      </c>
      <c r="B462" t="n">
        <v>-0.664608792500902</v>
      </c>
    </row>
    <row r="463">
      <c r="A463" t="n">
        <v>-98.21091341866553</v>
      </c>
      <c r="B463" t="n">
        <v>-0.6659483755261602</v>
      </c>
    </row>
    <row r="464">
      <c r="A464" t="n">
        <v>-98.26184243833272</v>
      </c>
      <c r="B464" t="n">
        <v>-0.6672620760792467</v>
      </c>
    </row>
    <row r="465">
      <c r="A465" t="n">
        <v>-98.27295021200112</v>
      </c>
      <c r="B465" t="n">
        <v>-0.6685508018502179</v>
      </c>
    </row>
    <row r="466">
      <c r="A466" t="n">
        <v>-98.2974461632036</v>
      </c>
      <c r="B466" t="n">
        <v>-0.6698125572179749</v>
      </c>
    </row>
    <row r="467">
      <c r="A467" t="n">
        <v>-98.34408410032793</v>
      </c>
      <c r="B467" t="n">
        <v>-0.6710476458639872</v>
      </c>
    </row>
    <row r="468">
      <c r="A468" t="n">
        <v>-98.34844874428586</v>
      </c>
      <c r="B468" t="n">
        <v>-0.6722572348822188</v>
      </c>
    </row>
    <row r="469">
      <c r="A469" t="n">
        <v>-98.3681877239836</v>
      </c>
      <c r="B469" t="n">
        <v>-0.6734396719144989</v>
      </c>
    </row>
    <row r="470">
      <c r="A470" t="n">
        <v>-98.37667180718304</v>
      </c>
      <c r="B470" t="n">
        <v>-0.6745961245020384</v>
      </c>
    </row>
    <row r="471">
      <c r="A471" t="n">
        <v>-98.41646853271014</v>
      </c>
      <c r="B471" t="n">
        <v>-0.6757266901449271</v>
      </c>
    </row>
    <row r="472">
      <c r="A472" t="n">
        <v>-98.41580647997492</v>
      </c>
      <c r="B472" t="n">
        <v>-0.676832445145758</v>
      </c>
    </row>
    <row r="473">
      <c r="A473" t="n">
        <v>-98.42343234666549</v>
      </c>
      <c r="B473" t="n">
        <v>-0.6779140071541819</v>
      </c>
    </row>
    <row r="474">
      <c r="A474" t="n">
        <v>-98.42122550421493</v>
      </c>
      <c r="B474" t="n">
        <v>-0.678970175085381</v>
      </c>
    </row>
    <row r="475">
      <c r="A475" t="n">
        <v>-98.42926821892402</v>
      </c>
      <c r="B475" t="n">
        <v>-0.6800024232927722</v>
      </c>
    </row>
    <row r="476">
      <c r="A476" t="n">
        <v>-98.43368190382529</v>
      </c>
      <c r="B476" t="n">
        <v>-0.6810111223214209</v>
      </c>
    </row>
    <row r="477">
      <c r="A477" t="n">
        <v>-98.4290720551506</v>
      </c>
      <c r="B477" t="n">
        <v>-0.6819944585802122</v>
      </c>
    </row>
    <row r="478">
      <c r="A478" t="n">
        <v>-98.44942404664025</v>
      </c>
      <c r="B478" t="n">
        <v>-0.682952519729777</v>
      </c>
    </row>
    <row r="479">
      <c r="A479" t="n">
        <v>-98.4191657845943</v>
      </c>
      <c r="B479" t="n">
        <v>-0.6838858572270429</v>
      </c>
    </row>
    <row r="480">
      <c r="A480" t="n">
        <v>-98.40126584027212</v>
      </c>
      <c r="B480" t="n">
        <v>-0.6847934453084539</v>
      </c>
    </row>
    <row r="481">
      <c r="A481" t="n">
        <v>-98.3852784927405</v>
      </c>
      <c r="B481" t="n">
        <v>-0.6856757287622619</v>
      </c>
    </row>
    <row r="482">
      <c r="A482" t="n">
        <v>-98.37321442067689</v>
      </c>
      <c r="B482" t="n">
        <v>-0.6865324251512829</v>
      </c>
    </row>
    <row r="483">
      <c r="A483" t="n">
        <v>-98.33967041542658</v>
      </c>
      <c r="B483" t="n">
        <v>-0.6873630391482248</v>
      </c>
    </row>
    <row r="484">
      <c r="A484" t="n">
        <v>-98.3278025071363</v>
      </c>
      <c r="B484" t="n">
        <v>-0.6881676508105009</v>
      </c>
    </row>
    <row r="485">
      <c r="A485" t="n">
        <v>-98.28109100859692</v>
      </c>
      <c r="B485" t="n">
        <v>-0.688945192556856</v>
      </c>
    </row>
    <row r="486">
      <c r="A486" t="n">
        <v>-98.2380085398654</v>
      </c>
      <c r="B486" t="n">
        <v>-0.6896961389175432</v>
      </c>
    </row>
    <row r="487">
      <c r="A487" t="n">
        <v>-98.18700595878315</v>
      </c>
      <c r="B487" t="n">
        <v>-0.6904209069514288</v>
      </c>
    </row>
    <row r="488">
      <c r="A488" t="n">
        <v>-98.13730296269959</v>
      </c>
      <c r="B488" t="n">
        <v>-0.6911187088309578</v>
      </c>
    </row>
    <row r="489">
      <c r="A489" t="n">
        <v>-98.08804133510608</v>
      </c>
      <c r="B489" t="n">
        <v>-0.6917895110125187</v>
      </c>
    </row>
    <row r="490">
      <c r="A490" t="n">
        <v>-98.03027110384178</v>
      </c>
      <c r="B490" t="n">
        <v>-0.692435269983003</v>
      </c>
    </row>
    <row r="491">
      <c r="A491" t="n">
        <v>-97.9715445741821</v>
      </c>
      <c r="B491" t="n">
        <v>-0.6930552466648954</v>
      </c>
    </row>
    <row r="492">
      <c r="A492" t="n">
        <v>-97.9038680723614</v>
      </c>
      <c r="B492" t="n">
        <v>-0.6936480682300999</v>
      </c>
    </row>
    <row r="493">
      <c r="A493" t="n">
        <v>-97.82976720696203</v>
      </c>
      <c r="B493" t="n">
        <v>-0.6942156849040318</v>
      </c>
    </row>
    <row r="494">
      <c r="A494" t="n">
        <v>-97.74943814175738</v>
      </c>
      <c r="B494" t="n">
        <v>-0.6947567562840837</v>
      </c>
    </row>
    <row r="495">
      <c r="A495" t="n">
        <v>-97.6962532386961</v>
      </c>
      <c r="B495" t="n">
        <v>-0.6952713481157298</v>
      </c>
    </row>
    <row r="496">
      <c r="A496" t="n">
        <v>-97.58801987672635</v>
      </c>
      <c r="B496" t="n">
        <v>-0.695761011902688</v>
      </c>
    </row>
    <row r="497">
      <c r="A497" t="n">
        <v>-97.50982409255731</v>
      </c>
      <c r="B497" t="n">
        <v>-0.6962235386865067</v>
      </c>
    </row>
    <row r="498">
      <c r="A498" t="n">
        <v>-97.4233403889625</v>
      </c>
      <c r="B498" t="n">
        <v>-0.6966605832852211</v>
      </c>
    </row>
    <row r="499">
      <c r="A499" t="n">
        <v>-97.30892786813081</v>
      </c>
      <c r="B499" t="n">
        <v>-0.6970729129529751</v>
      </c>
    </row>
    <row r="500">
      <c r="A500" t="n">
        <v>-97.2372790498988</v>
      </c>
      <c r="B500" t="n">
        <v>-0.6974586716100826</v>
      </c>
    </row>
    <row r="501">
      <c r="A501" t="n">
        <v>-97.1305904776444</v>
      </c>
      <c r="B501" t="n">
        <v>-0.6978182197385269</v>
      </c>
    </row>
    <row r="502">
      <c r="A502" t="n">
        <v>-97.01345618445701</v>
      </c>
      <c r="B502" t="n">
        <v>-0.698151738026546</v>
      </c>
    </row>
    <row r="503">
      <c r="A503" t="n">
        <v>-96.90505117918542</v>
      </c>
      <c r="B503" t="n">
        <v>-0.698458567230416</v>
      </c>
    </row>
    <row r="504">
      <c r="A504" t="n">
        <v>-96.76910968422371</v>
      </c>
      <c r="B504" t="n">
        <v>-0.6987380270857498</v>
      </c>
    </row>
    <row r="505">
      <c r="A505" t="n">
        <v>-96.61904439757777</v>
      </c>
      <c r="B505" t="n">
        <v>-0.6989896976265652</v>
      </c>
    </row>
    <row r="506">
      <c r="A506" t="n">
        <v>-96.45436490981399</v>
      </c>
      <c r="B506" t="n">
        <v>-0.69921376267184</v>
      </c>
    </row>
    <row r="507">
      <c r="A507" t="n">
        <v>-96.3034904476028</v>
      </c>
      <c r="B507" t="n">
        <v>-0.6994102752204749</v>
      </c>
    </row>
    <row r="508">
      <c r="A508" t="n">
        <v>-96.12829167749078</v>
      </c>
      <c r="B508" t="n">
        <v>-0.6995795548312488</v>
      </c>
    </row>
    <row r="509">
      <c r="A509" t="n">
        <v>-95.97096833122922</v>
      </c>
      <c r="B509" t="n">
        <v>-0.6997221936606708</v>
      </c>
    </row>
    <row r="510">
      <c r="A510" t="n">
        <v>-95.78843794008658</v>
      </c>
      <c r="B510" t="n">
        <v>-0.699838496508331</v>
      </c>
    </row>
    <row r="511">
      <c r="A511" t="n">
        <v>-95.61802066195114</v>
      </c>
      <c r="B511" t="n">
        <v>-0.69993055425918</v>
      </c>
    </row>
    <row r="512">
      <c r="A512" t="n">
        <v>-95.42519167270532</v>
      </c>
      <c r="B512" t="n">
        <v>-0.6999968672902779</v>
      </c>
    </row>
    <row r="513">
      <c r="A513" t="n">
        <v>-95.21701286819157</v>
      </c>
      <c r="B513" t="n">
        <v>-0.7000369094142158</v>
      </c>
    </row>
    <row r="514">
      <c r="A514" t="n">
        <v>-95.01908362083762</v>
      </c>
      <c r="B514" t="n">
        <v>-0.700051628126131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2025-11-25T13:21:11Z</dcterms:created>
  <dcterms:modified xmlns:dcterms="http://purl.org/dc/terms/" xmlns:xsi="http://www.w3.org/2001/XMLSchema-instance" xsi:type="dcterms:W3CDTF">2025-11-25T13:21:11Z</dcterms:modified>
</cp:coreProperties>
</file>