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E2" t="inlineStr">
        <is>
          <t>Bm_max</t>
        </is>
      </c>
    </row>
    <row r="3">
      <c r="A3" t="n">
        <v>310.1183008552199</v>
      </c>
      <c r="B3" t="n">
        <v>1.349464805249279</v>
      </c>
      <c r="E3" t="n">
        <v>1.34950796581072</v>
      </c>
    </row>
    <row r="4">
      <c r="A4" t="n">
        <v>309.313440892987</v>
      </c>
      <c r="B4" t="n">
        <v>1.349371600418821</v>
      </c>
      <c r="E4" t="inlineStr">
        <is>
          <t>Bm_min</t>
        </is>
      </c>
    </row>
    <row r="5">
      <c r="A5" t="n">
        <v>308.299862675863</v>
      </c>
      <c r="B5" t="n">
        <v>1.34922758372976</v>
      </c>
      <c r="E5" t="n">
        <v>-1.34950796581072</v>
      </c>
    </row>
    <row r="6">
      <c r="A6" t="n">
        <v>307.0730053961171</v>
      </c>
      <c r="B6" t="n">
        <v>1.34903161973095</v>
      </c>
    </row>
    <row r="7">
      <c r="A7" t="n">
        <v>305.6246301752669</v>
      </c>
      <c r="B7" t="n">
        <v>1.348783366277559</v>
      </c>
      <c r="E7" t="inlineStr">
        <is>
          <t>Data Count</t>
        </is>
      </c>
    </row>
    <row r="8">
      <c r="A8" t="n">
        <v>303.974941881972</v>
      </c>
      <c r="B8" t="n">
        <v>1.34848239457047</v>
      </c>
      <c r="E8" t="n">
        <v>513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1.347268815316349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286.8490598096309</v>
      </c>
      <c r="B15" t="n">
        <v>1.34495932834682</v>
      </c>
    </row>
    <row r="16">
      <c r="A16" t="n">
        <v>283.7316251228631</v>
      </c>
      <c r="B16" t="n">
        <v>1.34426738575306</v>
      </c>
    </row>
    <row r="17">
      <c r="A17" t="n">
        <v>280.504338722994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1.341912011126699</v>
      </c>
    </row>
    <row r="20">
      <c r="A20" t="n">
        <v>269.900068419949</v>
      </c>
      <c r="B20" t="n">
        <v>1.34102669633696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258.0478041905739</v>
      </c>
      <c r="B23" t="n">
        <v>1.338057532930029</v>
      </c>
    </row>
    <row r="24">
      <c r="A24" t="n">
        <v>253.836903589967</v>
      </c>
      <c r="B24" t="n">
        <v>1.33696024321794</v>
      </c>
    </row>
    <row r="25">
      <c r="A25" t="n">
        <v>249.515611825884</v>
      </c>
      <c r="B25" t="n">
        <v>1.33580894661851</v>
      </c>
    </row>
    <row r="26">
      <c r="A26" t="n">
        <v>245.1147266107451</v>
      </c>
      <c r="B26" t="n">
        <v>1.334605973853491</v>
      </c>
    </row>
    <row r="27">
      <c r="A27" t="n">
        <v>240.6153181404199</v>
      </c>
      <c r="B27" t="n">
        <v>1.33335281146381</v>
      </c>
    </row>
    <row r="28">
      <c r="A28" t="n">
        <v>236.09899054464</v>
      </c>
      <c r="B28" t="n">
        <v>1.33204977364128</v>
      </c>
    </row>
    <row r="29">
      <c r="A29" t="n">
        <v>231.5194491728829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</v>
      </c>
    </row>
    <row r="34">
      <c r="A34" t="n">
        <v>208.378499235094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194.4155128040059</v>
      </c>
      <c r="B37" t="n">
        <v>1.31818897362385</v>
      </c>
    </row>
    <row r="38">
      <c r="A38" t="n">
        <v>189.8221909271691</v>
      </c>
      <c r="B38" t="n">
        <v>1.3164084961999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150.2166269971479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134.260518546496</v>
      </c>
      <c r="B51" t="n">
        <v>1.28866805304282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</v>
      </c>
      <c r="B54" t="n">
        <v>1.28108902781816</v>
      </c>
    </row>
    <row r="55">
      <c r="A55" t="n">
        <v>119.5987477136379</v>
      </c>
      <c r="B55" t="n">
        <v>1.278475421632909</v>
      </c>
    </row>
    <row r="56">
      <c r="A56" t="n">
        <v>116.1864298345161</v>
      </c>
      <c r="B56" t="n">
        <v>1.275819247489991</v>
      </c>
    </row>
    <row r="57">
      <c r="A57" t="n">
        <v>112.820259483084</v>
      </c>
      <c r="B57" t="n">
        <v>1.27311956057773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97.05707810356533</v>
      </c>
      <c r="B62" t="n">
        <v>1.25887914250804</v>
      </c>
    </row>
    <row r="63">
      <c r="A63" t="n">
        <v>94.05135868574429</v>
      </c>
      <c r="B63" t="n">
        <v>1.25587270656114</v>
      </c>
    </row>
    <row r="64">
      <c r="A64" t="n">
        <v>91.18422897382604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85.61886655888101</v>
      </c>
      <c r="B66" t="n">
        <v>1.24654703655542</v>
      </c>
    </row>
    <row r="67">
      <c r="A67" t="n">
        <v>82.98061092956927</v>
      </c>
      <c r="B67" t="n">
        <v>1.24334268157637</v>
      </c>
    </row>
    <row r="68">
      <c r="A68" t="n">
        <v>80.39041542473925</v>
      </c>
      <c r="B68" t="n">
        <v>1.24009451808517</v>
      </c>
    </row>
    <row r="69">
      <c r="A69" t="n">
        <v>77.90516753867452</v>
      </c>
      <c r="B69" t="n">
        <v>1.23680351549212</v>
      </c>
    </row>
    <row r="70">
      <c r="A70" t="n">
        <v>75.44321410070013</v>
      </c>
      <c r="B70" t="n">
        <v>1.23346925785647</v>
      </c>
    </row>
    <row r="71">
      <c r="A71" t="n">
        <v>73.04898620548987</v>
      </c>
      <c r="B71" t="n">
        <v>1.230092720179119</v>
      </c>
    </row>
    <row r="72">
      <c r="A72" t="n">
        <v>70.76053962508229</v>
      </c>
      <c r="B72" t="n">
        <v>1.226674957406561</v>
      </c>
    </row>
    <row r="73">
      <c r="A73" t="n">
        <v>68.45198625790158</v>
      </c>
      <c r="B73" t="n">
        <v>1.22321471053533</v>
      </c>
    </row>
    <row r="74">
      <c r="A74" t="n">
        <v>66.21586636404649</v>
      </c>
      <c r="B74" t="n">
        <v>1.21970898356213</v>
      </c>
    </row>
    <row r="75">
      <c r="A75" t="n">
        <v>64.05409254030752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59.80994218011054</v>
      </c>
      <c r="B77" t="n">
        <v>1.20890399680187</v>
      </c>
    </row>
    <row r="78">
      <c r="A78" t="n">
        <v>57.74267025420385</v>
      </c>
      <c r="B78" t="n">
        <v>1.20520223147485</v>
      </c>
    </row>
    <row r="79">
      <c r="A79" t="n">
        <v>55.77097912688316</v>
      </c>
      <c r="B79" t="n">
        <v>1.20145128227237</v>
      </c>
    </row>
    <row r="80">
      <c r="A80" t="n">
        <v>53.82846736085469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50.07732560413879</v>
      </c>
      <c r="B82" t="n">
        <v>1.18991385963288</v>
      </c>
    </row>
    <row r="83">
      <c r="A83" t="n">
        <v>48.29890483455401</v>
      </c>
      <c r="B83" t="n">
        <v>1.18597859556785</v>
      </c>
    </row>
    <row r="84">
      <c r="A84" t="n">
        <v>46.53455881571013</v>
      </c>
      <c r="B84" t="n">
        <v>1.1820006394338</v>
      </c>
    </row>
    <row r="85">
      <c r="A85" t="n">
        <v>44.81273129474924</v>
      </c>
      <c r="B85" t="n">
        <v>1.17798103555506</v>
      </c>
    </row>
    <row r="86">
      <c r="A86" t="n">
        <v>43.14666332637539</v>
      </c>
      <c r="B86" t="n">
        <v>1.17392048331589</v>
      </c>
    </row>
    <row r="87">
      <c r="A87" t="n">
        <v>41.52448700229841</v>
      </c>
      <c r="B87" t="n">
        <v>1.169819442822779</v>
      </c>
    </row>
    <row r="88">
      <c r="A88" t="n">
        <v>39.90368382463525</v>
      </c>
      <c r="B88" t="n">
        <v>1.16567777878318</v>
      </c>
    </row>
    <row r="89">
      <c r="A89" t="n">
        <v>38.33859115861575</v>
      </c>
      <c r="B89" t="n">
        <v>1.16149487623093</v>
      </c>
    </row>
    <row r="90">
      <c r="A90" t="n">
        <v>36.8148890487823</v>
      </c>
      <c r="B90" t="n">
        <v>1.15726965841619</v>
      </c>
    </row>
    <row r="91">
      <c r="A91" t="n">
        <v>35.28912721932807</v>
      </c>
      <c r="B91" t="n">
        <v>1.15299922884833</v>
      </c>
    </row>
    <row r="92">
      <c r="A92" t="n">
        <v>33.79931240134854</v>
      </c>
      <c r="B92" t="n">
        <v>1.14868288926123</v>
      </c>
    </row>
    <row r="93">
      <c r="A93" t="n">
        <v>32.32612246316377</v>
      </c>
      <c r="B93" t="n">
        <v>1.1443203142819</v>
      </c>
    </row>
    <row r="94">
      <c r="A94" t="n">
        <v>30.86578125213625</v>
      </c>
      <c r="B94" t="n">
        <v>1.139910786077091</v>
      </c>
    </row>
    <row r="95">
      <c r="A95" t="n">
        <v>29.47674557273734</v>
      </c>
      <c r="B95" t="n">
        <v>1.13545518963902</v>
      </c>
    </row>
    <row r="96">
      <c r="A96" t="n">
        <v>28.06054121072356</v>
      </c>
      <c r="B96" t="n">
        <v>1.13095328680807</v>
      </c>
    </row>
    <row r="97">
      <c r="A97" t="n">
        <v>26.69224985036095</v>
      </c>
      <c r="B97" t="n">
        <v>1.12640634273736</v>
      </c>
    </row>
    <row r="98">
      <c r="A98" t="n">
        <v>25.35250031902729</v>
      </c>
      <c r="B98" t="n">
        <v>1.12181640694137</v>
      </c>
    </row>
    <row r="99">
      <c r="A99" t="n">
        <v>24.06036954368469</v>
      </c>
      <c r="B99" t="n">
        <v>1.117184273844579</v>
      </c>
    </row>
    <row r="100">
      <c r="A100" t="n">
        <v>22.75274183024409</v>
      </c>
      <c r="B100" t="n">
        <v>1.11250982548529</v>
      </c>
    </row>
    <row r="101">
      <c r="A101" t="n">
        <v>21.46556419017968</v>
      </c>
      <c r="B101" t="n">
        <v>1.10779281811329</v>
      </c>
    </row>
    <row r="102">
      <c r="A102" t="n">
        <v>20.2331162428921</v>
      </c>
      <c r="B102" t="n">
        <v>1.103035654569071</v>
      </c>
    </row>
    <row r="103">
      <c r="A103" t="n">
        <v>19.00140390975469</v>
      </c>
      <c r="B103" t="n">
        <v>1.098239704550009</v>
      </c>
    </row>
    <row r="104">
      <c r="A104" t="n">
        <v>17.81799690581565</v>
      </c>
      <c r="B104" t="n">
        <v>1.09340462647035</v>
      </c>
    </row>
    <row r="105">
      <c r="A105" t="n">
        <v>16.62811649735436</v>
      </c>
      <c r="B105" t="n">
        <v>1.08853118568343</v>
      </c>
    </row>
    <row r="106">
      <c r="A106" t="n">
        <v>15.45363494510446</v>
      </c>
      <c r="B106" t="n">
        <v>1.08361897742971</v>
      </c>
    </row>
    <row r="107">
      <c r="A107" t="n">
        <v>14.31671875545952</v>
      </c>
      <c r="B107" t="n">
        <v>1.078665940454419</v>
      </c>
    </row>
    <row r="108">
      <c r="A108" t="n">
        <v>13.17779188713735</v>
      </c>
      <c r="B108" t="n">
        <v>1.07367361105485</v>
      </c>
    </row>
    <row r="109">
      <c r="A109" t="n">
        <v>12.08496350556246</v>
      </c>
      <c r="B109" t="n">
        <v>1.06864346179543</v>
      </c>
    </row>
    <row r="110">
      <c r="A110" t="n">
        <v>10.98477898248527</v>
      </c>
      <c r="B110" t="n">
        <v>1.06357261128015</v>
      </c>
    </row>
    <row r="111">
      <c r="A111" t="n">
        <v>9.878758587149811</v>
      </c>
      <c r="B111" t="n">
        <v>1.05846010072087</v>
      </c>
    </row>
    <row r="112">
      <c r="A112" t="n">
        <v>8.792697855757197</v>
      </c>
      <c r="B112" t="n">
        <v>1.05330525589105</v>
      </c>
    </row>
    <row r="113">
      <c r="A113" t="n">
        <v>7.746948779796774</v>
      </c>
      <c r="B113" t="n">
        <v>1.0481080739954</v>
      </c>
    </row>
    <row r="114">
      <c r="A114" t="n">
        <v>6.702867095910342</v>
      </c>
      <c r="B114" t="n">
        <v>1.04286945456167</v>
      </c>
    </row>
    <row r="115">
      <c r="A115" t="n">
        <v>5.656725692403015</v>
      </c>
      <c r="B115" t="n">
        <v>1.03759053248198</v>
      </c>
    </row>
    <row r="116">
      <c r="A116" t="n">
        <v>4.619509740585379</v>
      </c>
      <c r="B116" t="n">
        <v>1.03227166890918</v>
      </c>
    </row>
    <row r="117">
      <c r="A117" t="n">
        <v>3.620006274202481</v>
      </c>
      <c r="B117" t="n">
        <v>1.02691113634741</v>
      </c>
    </row>
    <row r="118">
      <c r="A118" t="n">
        <v>2.619374866122442</v>
      </c>
      <c r="B118" t="n">
        <v>1.02150979910367</v>
      </c>
    </row>
    <row r="119">
      <c r="A119" t="n">
        <v>1.630954652936275</v>
      </c>
      <c r="B119" t="n">
        <v>1.01607010082985</v>
      </c>
    </row>
    <row r="120">
      <c r="A120" t="n">
        <v>0.6952534538497659</v>
      </c>
      <c r="B120" t="n">
        <v>1.01059408489078</v>
      </c>
    </row>
    <row r="121">
      <c r="A121" t="n">
        <v>-0.2849769217972096</v>
      </c>
      <c r="B121" t="n">
        <v>1.005083453065559</v>
      </c>
    </row>
    <row r="122">
      <c r="A122" t="n">
        <v>-1.225386051445376</v>
      </c>
      <c r="B122" t="n">
        <v>0.9995390316450881</v>
      </c>
    </row>
    <row r="123">
      <c r="A123" t="n">
        <v>-2.14990591544867</v>
      </c>
      <c r="B123" t="n">
        <v>0.9939604387912685</v>
      </c>
    </row>
    <row r="124">
      <c r="A124" t="n">
        <v>-3.053289132868571</v>
      </c>
      <c r="B124" t="n">
        <v>0.9883477941429828</v>
      </c>
    </row>
    <row r="125">
      <c r="A125" t="n">
        <v>-3.991687583839621</v>
      </c>
      <c r="B125" t="n">
        <v>0.9827008942023356</v>
      </c>
    </row>
    <row r="126">
      <c r="A126" t="n">
        <v>-4.881976869385682</v>
      </c>
      <c r="B126" t="n">
        <v>0.977017227112088</v>
      </c>
    </row>
    <row r="127">
      <c r="A127" t="n">
        <v>-5.798012650189797</v>
      </c>
      <c r="B127" t="n">
        <v>0.9712943520156407</v>
      </c>
    </row>
    <row r="128">
      <c r="A128" t="n">
        <v>-6.692029047430253</v>
      </c>
      <c r="B128" t="n">
        <v>0.9655333383950558</v>
      </c>
    </row>
    <row r="129">
      <c r="A129" t="n">
        <v>-7.622973275012143</v>
      </c>
      <c r="B129" t="n">
        <v>0.9597333431876294</v>
      </c>
    </row>
    <row r="130">
      <c r="A130" t="n">
        <v>-8.491929750201678</v>
      </c>
      <c r="B130" t="n">
        <v>0.9538934830783303</v>
      </c>
    </row>
    <row r="131">
      <c r="A131" t="n">
        <v>-9.357502400300135</v>
      </c>
      <c r="B131" t="n">
        <v>0.9480151518041048</v>
      </c>
    </row>
    <row r="132">
      <c r="A132" t="n">
        <v>-10.21611123644318</v>
      </c>
      <c r="B132" t="n">
        <v>0.9420990342136333</v>
      </c>
    </row>
    <row r="133">
      <c r="A133" t="n">
        <v>-11.07937896220427</v>
      </c>
      <c r="B133" t="n">
        <v>0.9361463837197634</v>
      </c>
    </row>
    <row r="134">
      <c r="A134" t="n">
        <v>-11.92582564439699</v>
      </c>
      <c r="B134" t="n">
        <v>0.9301579203919644</v>
      </c>
    </row>
    <row r="135">
      <c r="A135" t="n">
        <v>-12.78335557978643</v>
      </c>
      <c r="B135" t="n">
        <v>0.9241352576778156</v>
      </c>
    </row>
    <row r="136">
      <c r="A136" t="n">
        <v>-13.60557603596486</v>
      </c>
      <c r="B136" t="n">
        <v>0.9180803081220863</v>
      </c>
    </row>
    <row r="137">
      <c r="A137" t="n">
        <v>-14.43662386194623</v>
      </c>
      <c r="B137" t="n">
        <v>0.911991869745453</v>
      </c>
    </row>
    <row r="138">
      <c r="A138" t="n">
        <v>-15.25884431812483</v>
      </c>
      <c r="B138" t="n">
        <v>0.9058703428349865</v>
      </c>
    </row>
    <row r="139">
      <c r="A139" t="n">
        <v>-16.0864102371284</v>
      </c>
      <c r="B139" t="n">
        <v>0.8997171921282678</v>
      </c>
    </row>
    <row r="140">
      <c r="A140" t="n">
        <v>-16.89411457407567</v>
      </c>
      <c r="B140" t="n">
        <v>0.8935316740753033</v>
      </c>
    </row>
    <row r="141">
      <c r="A141" t="n">
        <v>-17.69152031292013</v>
      </c>
      <c r="B141" t="n">
        <v>0.8873139658981591</v>
      </c>
    </row>
    <row r="142">
      <c r="A142" t="n">
        <v>-18.50795393778371</v>
      </c>
      <c r="B142" t="n">
        <v>0.8810625693156435</v>
      </c>
    </row>
    <row r="143">
      <c r="A143" t="n">
        <v>-19.28692028192894</v>
      </c>
      <c r="B143" t="n">
        <v>0.8747779986630878</v>
      </c>
    </row>
    <row r="144">
      <c r="A144" t="n">
        <v>-20.08388465228305</v>
      </c>
      <c r="B144" t="n">
        <v>0.868461201547444</v>
      </c>
    </row>
    <row r="145">
      <c r="A145" t="n">
        <v>-20.86133072718458</v>
      </c>
      <c r="B145" t="n">
        <v>0.862111703326646</v>
      </c>
    </row>
    <row r="146">
      <c r="A146" t="n">
        <v>-21.63926721151962</v>
      </c>
      <c r="B146" t="n">
        <v>0.8557295000872743</v>
      </c>
    </row>
    <row r="147">
      <c r="A147" t="n">
        <v>-22.40930810397539</v>
      </c>
      <c r="B147" t="n">
        <v>0.8493157831864988</v>
      </c>
    </row>
    <row r="148">
      <c r="A148" t="n">
        <v>-23.20813603017676</v>
      </c>
      <c r="B148" t="n">
        <v>0.8428709350214633</v>
      </c>
    </row>
    <row r="149">
      <c r="A149" t="n">
        <v>-23.93698253022009</v>
      </c>
      <c r="B149" t="n">
        <v>0.836392879801839</v>
      </c>
    </row>
    <row r="150">
      <c r="A150" t="n">
        <v>-24.7223241970008</v>
      </c>
      <c r="B150" t="n">
        <v>0.8298822671555217</v>
      </c>
    </row>
    <row r="151">
      <c r="A151" t="n">
        <v>-25.48603880776486</v>
      </c>
      <c r="B151" t="n">
        <v>0.8233388734584456</v>
      </c>
    </row>
    <row r="152">
      <c r="A152" t="n">
        <v>-26.24784082173809</v>
      </c>
      <c r="B152" t="n">
        <v>0.8167623319671623</v>
      </c>
    </row>
    <row r="153">
      <c r="A153" t="n">
        <v>-26.99007549931557</v>
      </c>
      <c r="B153" t="n">
        <v>0.8101537138409072</v>
      </c>
    </row>
    <row r="154">
      <c r="A154" t="n">
        <v>-27.74383479857981</v>
      </c>
      <c r="B154" t="n">
        <v>0.8035121284968707</v>
      </c>
    </row>
    <row r="155">
      <c r="A155" t="n">
        <v>-28.49362178143289</v>
      </c>
      <c r="B155" t="n">
        <v>0.796839078129661</v>
      </c>
    </row>
    <row r="156">
      <c r="A156" t="n">
        <v>-29.24007398013811</v>
      </c>
      <c r="B156" t="n">
        <v>0.7901354695348424</v>
      </c>
    </row>
    <row r="157">
      <c r="A157" t="n">
        <v>-29.96411446773331</v>
      </c>
      <c r="B157" t="n">
        <v>0.7834007811092942</v>
      </c>
    </row>
    <row r="158">
      <c r="A158" t="n">
        <v>-30.70198450135288</v>
      </c>
      <c r="B158" t="n">
        <v>0.7766371171554085</v>
      </c>
    </row>
    <row r="159">
      <c r="A159" t="n">
        <v>-31.4000332889734</v>
      </c>
      <c r="B159" t="n">
        <v>0.7698464757541499</v>
      </c>
    </row>
    <row r="160">
      <c r="A160" t="n">
        <v>-32.09332510508898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-33.49663169900235</v>
      </c>
      <c r="B162" t="n">
        <v>0.7493290360210643</v>
      </c>
    </row>
    <row r="163">
      <c r="A163" t="n">
        <v>-34.20767633661022</v>
      </c>
      <c r="B163" t="n">
        <v>0.7424369101085768</v>
      </c>
    </row>
    <row r="164">
      <c r="A164" t="n">
        <v>-34.92117302138548</v>
      </c>
      <c r="B164" t="n">
        <v>0.735516522028501</v>
      </c>
    </row>
    <row r="165">
      <c r="A165" t="n">
        <v>-35.60607883618856</v>
      </c>
      <c r="B165" t="n">
        <v>0.7285670863013303</v>
      </c>
    </row>
    <row r="166">
      <c r="A166" t="n">
        <v>-36.3085903496538</v>
      </c>
      <c r="B166" t="n">
        <v>0.7215878845347754</v>
      </c>
    </row>
    <row r="167">
      <c r="A167" t="n">
        <v>-37.0078651608581</v>
      </c>
      <c r="B167" t="n">
        <v>0.7145795529392808</v>
      </c>
    </row>
    <row r="168">
      <c r="A168" t="n">
        <v>-37.68502250661219</v>
      </c>
      <c r="B168" t="n">
        <v>0.7075427439380423</v>
      </c>
    </row>
    <row r="169">
      <c r="A169" t="n">
        <v>-38.38591566894681</v>
      </c>
      <c r="B169" t="n">
        <v>0.7004777761953404</v>
      </c>
    </row>
    <row r="170">
      <c r="A170" t="n">
        <v>-39.06116041791041</v>
      </c>
      <c r="B170" t="n">
        <v>0.6933852641182766</v>
      </c>
    </row>
    <row r="171">
      <c r="A171" t="n">
        <v>-39.72747971518461</v>
      </c>
      <c r="B171" t="n">
        <v>0.6862668334537558</v>
      </c>
    </row>
    <row r="172">
      <c r="A172" t="n">
        <v>-40.41209128432757</v>
      </c>
      <c r="B172" t="n">
        <v>0.6791239165138772</v>
      </c>
    </row>
    <row r="173">
      <c r="A173" t="n">
        <v>-41.0874341151778</v>
      </c>
      <c r="B173" t="n">
        <v>0.6719565658502922</v>
      </c>
    </row>
    <row r="174">
      <c r="A174" t="n">
        <v>-41.72619240229034</v>
      </c>
      <c r="B174" t="n">
        <v>0.664764936881721</v>
      </c>
    </row>
    <row r="175">
      <c r="A175" t="n">
        <v>-42.38216406051795</v>
      </c>
      <c r="B175" t="n">
        <v>0.6575498687574438</v>
      </c>
    </row>
    <row r="176">
      <c r="A176" t="n">
        <v>-43.05574141740759</v>
      </c>
      <c r="B176" t="n">
        <v>0.650312642843319</v>
      </c>
    </row>
    <row r="177">
      <c r="A177" t="n">
        <v>-43.69111587942895</v>
      </c>
      <c r="B177" t="n">
        <v>0.6430522366183362</v>
      </c>
    </row>
    <row r="178">
      <c r="A178" t="n">
        <v>-44.3279615697507</v>
      </c>
      <c r="B178" t="n">
        <v>0.635767946784831</v>
      </c>
    </row>
    <row r="179">
      <c r="A179" t="n">
        <v>-44.97226148346147</v>
      </c>
      <c r="B179" t="n">
        <v>0.6284599114306599</v>
      </c>
    </row>
    <row r="180">
      <c r="A180" t="n">
        <v>-45.64044433658277</v>
      </c>
      <c r="B180" t="n">
        <v>0.6211280517283431</v>
      </c>
    </row>
    <row r="181">
      <c r="A181" t="n">
        <v>-46.28582315104704</v>
      </c>
      <c r="B181" t="n">
        <v>0.613773716690013</v>
      </c>
    </row>
    <row r="182">
      <c r="A182" t="n">
        <v>-46.89917822950513</v>
      </c>
      <c r="B182" t="n">
        <v>0.6063957015410552</v>
      </c>
    </row>
    <row r="183">
      <c r="A183" t="n">
        <v>-47.53327762699944</v>
      </c>
      <c r="B183" t="n">
        <v>0.5989921703279457</v>
      </c>
    </row>
    <row r="184">
      <c r="A184" t="n">
        <v>-48.17566494391947</v>
      </c>
      <c r="B184" t="n">
        <v>0.5915637452846314</v>
      </c>
    </row>
    <row r="185">
      <c r="A185" t="n">
        <v>-48.81069611933732</v>
      </c>
      <c r="B185" t="n">
        <v>0.584112368586059</v>
      </c>
    </row>
    <row r="186">
      <c r="A186" t="n">
        <v>-49.41752875233001</v>
      </c>
      <c r="B186" t="n">
        <v>0.5766391175411323</v>
      </c>
    </row>
    <row r="187">
      <c r="A187" t="n">
        <v>-50.04785199718647</v>
      </c>
      <c r="B187" t="n">
        <v>0.5691435672641367</v>
      </c>
    </row>
    <row r="188">
      <c r="A188" t="n">
        <v>-50.66513035111208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0.5465385046988093</v>
      </c>
    </row>
    <row r="191">
      <c r="A191" t="n">
        <v>-52.47557485670367</v>
      </c>
      <c r="B191" t="n">
        <v>0.5389637065279169</v>
      </c>
    </row>
    <row r="192">
      <c r="A192" t="n">
        <v>-53.07671874026769</v>
      </c>
      <c r="B192" t="n">
        <v>0.531367395163525</v>
      </c>
    </row>
    <row r="193">
      <c r="A193" t="n">
        <v>-53.67859823798213</v>
      </c>
      <c r="B193" t="n">
        <v>0.5237509917365254</v>
      </c>
    </row>
    <row r="194">
      <c r="A194" t="n">
        <v>-54.27420049494791</v>
      </c>
      <c r="B194" t="n">
        <v>0.516113806925756</v>
      </c>
    </row>
    <row r="195">
      <c r="A195" t="n">
        <v>-54.86484961663548</v>
      </c>
      <c r="B195" t="n">
        <v>0.5084562723256527</v>
      </c>
    </row>
    <row r="196">
      <c r="A196" t="n">
        <v>-55.49017068527048</v>
      </c>
      <c r="B196" t="n">
        <v>0.5007781738161771</v>
      </c>
    </row>
    <row r="197">
      <c r="A197" t="n">
        <v>-56.05777056358423</v>
      </c>
      <c r="B197" t="n">
        <v>0.493079762974396</v>
      </c>
    </row>
    <row r="198">
      <c r="A198" t="n">
        <v>-56.645330105841</v>
      </c>
      <c r="B198" t="n">
        <v>0.485361566994028</v>
      </c>
    </row>
    <row r="199">
      <c r="A199" t="n">
        <v>-57.22538638376538</v>
      </c>
      <c r="B199" t="n">
        <v>0.4776242276761207</v>
      </c>
    </row>
    <row r="200">
      <c r="A200" t="n">
        <v>-57.79450653132307</v>
      </c>
      <c r="B200" t="n">
        <v>0.4698699678438172</v>
      </c>
    </row>
    <row r="201">
      <c r="A201" t="n">
        <v>-58.36151791831679</v>
      </c>
      <c r="B201" t="n">
        <v>0.4620998256718089</v>
      </c>
    </row>
    <row r="202">
      <c r="A202" t="n">
        <v>-58.93098135247793</v>
      </c>
      <c r="B202" t="n">
        <v>0.454313561323294</v>
      </c>
    </row>
    <row r="203">
      <c r="A203" t="n">
        <v>-59.50848750134816</v>
      </c>
      <c r="B203" t="n">
        <v>0.4465109517332739</v>
      </c>
    </row>
    <row r="204">
      <c r="A204" t="n">
        <v>-60.05853072194336</v>
      </c>
      <c r="B204" t="n">
        <v>0.438693204471665</v>
      </c>
    </row>
    <row r="205">
      <c r="A205" t="n">
        <v>-60.62132458780923</v>
      </c>
      <c r="B205" t="n">
        <v>0.4308583158669019</v>
      </c>
    </row>
    <row r="206">
      <c r="A206" t="n">
        <v>-61.18460886310848</v>
      </c>
      <c r="B206" t="n">
        <v>0.4230053835959081</v>
      </c>
    </row>
    <row r="207">
      <c r="A207" t="n">
        <v>-61.73239620030964</v>
      </c>
      <c r="B207" t="n">
        <v>0.4151334555792527</v>
      </c>
    </row>
    <row r="208">
      <c r="A208" t="n">
        <v>-62.29896621881313</v>
      </c>
      <c r="B208" t="n">
        <v>0.4072424468397961</v>
      </c>
    </row>
    <row r="209">
      <c r="A209" t="n">
        <v>-62.85170669129253</v>
      </c>
      <c r="B209" t="n">
        <v>0.399333602963543</v>
      </c>
    </row>
    <row r="210">
      <c r="A210" t="n">
        <v>-63.38865598001372</v>
      </c>
      <c r="B210" t="n">
        <v>0.3914075400347752</v>
      </c>
    </row>
    <row r="211">
      <c r="A211" t="n">
        <v>-63.94497644135737</v>
      </c>
      <c r="B211" t="n">
        <v>0.3834657390038209</v>
      </c>
    </row>
    <row r="212">
      <c r="A212" t="n">
        <v>-64.47765916800715</v>
      </c>
      <c r="B212" t="n">
        <v>0.3755080019633892</v>
      </c>
    </row>
    <row r="213">
      <c r="A213" t="n">
        <v>-65.0126468189945</v>
      </c>
      <c r="B213" t="n">
        <v>0.367534439607388</v>
      </c>
    </row>
    <row r="214">
      <c r="A214" t="n">
        <v>-65.5324808184871</v>
      </c>
      <c r="B214" t="n">
        <v>0.3595476627467022</v>
      </c>
    </row>
    <row r="215">
      <c r="A215" t="n">
        <v>-66.06442793098681</v>
      </c>
      <c r="B215" t="n">
        <v>0.3515496750528958</v>
      </c>
    </row>
    <row r="216">
      <c r="A216" t="n">
        <v>-66.55630859277079</v>
      </c>
      <c r="B216" t="n">
        <v>0.343540820907022</v>
      </c>
    </row>
    <row r="217">
      <c r="A217" t="n">
        <v>-67.0864902313099</v>
      </c>
      <c r="B217" t="n">
        <v>0.3355216470699028</v>
      </c>
    </row>
    <row r="218">
      <c r="A218" t="n">
        <v>-67.60362697891836</v>
      </c>
      <c r="B218" t="n">
        <v>0.3274930312659672</v>
      </c>
    </row>
    <row r="219">
      <c r="A219" t="n">
        <v>-68.0709871690282</v>
      </c>
      <c r="B219" t="n">
        <v>0.3194560329141939</v>
      </c>
    </row>
    <row r="220">
      <c r="A220" t="n">
        <v>-68.5767464177798</v>
      </c>
      <c r="B220" t="n">
        <v>0.3114088127067011</v>
      </c>
    </row>
    <row r="221">
      <c r="A221" t="n">
        <v>-69.0712752905047</v>
      </c>
      <c r="B221" t="n">
        <v>0.3033498483227079</v>
      </c>
    </row>
    <row r="222">
      <c r="A222" t="n">
        <v>-69.57389591888206</v>
      </c>
      <c r="B222" t="n">
        <v>0.2952769029625701</v>
      </c>
    </row>
    <row r="223">
      <c r="A223" t="n">
        <v>-70.05493853218606</v>
      </c>
      <c r="B223" t="n">
        <v>0.287189324762155</v>
      </c>
    </row>
    <row r="224">
      <c r="A224" t="n">
        <v>-70.56290462338828</v>
      </c>
      <c r="B224" t="n">
        <v>0.2790877717352572</v>
      </c>
    </row>
    <row r="225">
      <c r="A225" t="n">
        <v>-71.03820944632061</v>
      </c>
      <c r="B225" t="n">
        <v>0.2709722332597321</v>
      </c>
    </row>
    <row r="226">
      <c r="A226" t="n">
        <v>-71.5060600458639</v>
      </c>
      <c r="B226" t="n">
        <v>0.2628434584761761</v>
      </c>
    </row>
    <row r="227">
      <c r="A227" t="n">
        <v>-71.96091479541984</v>
      </c>
      <c r="B227" t="n">
        <v>0.2547043036228789</v>
      </c>
    </row>
    <row r="228">
      <c r="A228" t="n">
        <v>-72.44838177230258</v>
      </c>
      <c r="B228" t="n">
        <v>0.2465579201218871</v>
      </c>
    </row>
    <row r="229">
      <c r="A229" t="n">
        <v>-72.90769924770333</v>
      </c>
      <c r="B229" t="n">
        <v>0.2384046864569188</v>
      </c>
    </row>
    <row r="230">
      <c r="A230" t="n">
        <v>-73.38408297138928</v>
      </c>
      <c r="B230" t="n">
        <v>0.2302455999912761</v>
      </c>
    </row>
    <row r="231">
      <c r="A231" t="n">
        <v>-73.81941942549265</v>
      </c>
      <c r="B231" t="n">
        <v>0.2220801078144738</v>
      </c>
    </row>
    <row r="232">
      <c r="A232" t="n">
        <v>-74.27486266636879</v>
      </c>
      <c r="B232" t="n">
        <v>0.2139077006227182</v>
      </c>
    </row>
    <row r="233">
      <c r="A233" t="n">
        <v>-74.69381944539383</v>
      </c>
      <c r="B233" t="n">
        <v>0.2057303256224999</v>
      </c>
    </row>
    <row r="234">
      <c r="A234" t="n">
        <v>-75.12954822704404</v>
      </c>
      <c r="B234" t="n">
        <v>0.1975470424746541</v>
      </c>
    </row>
    <row r="235">
      <c r="A235" t="n">
        <v>-75.58474626320357</v>
      </c>
      <c r="B235" t="n">
        <v>0.1893563892368939</v>
      </c>
    </row>
    <row r="236">
      <c r="A236" t="n">
        <v>-76.01257945297459</v>
      </c>
      <c r="B236" t="n">
        <v>0.181157987984564</v>
      </c>
    </row>
    <row r="237">
      <c r="A237" t="n">
        <v>-76.44276660802643</v>
      </c>
      <c r="B237" t="n">
        <v>0.1729505623833481</v>
      </c>
    </row>
    <row r="238">
      <c r="A238" t="n">
        <v>-76.85887901233714</v>
      </c>
      <c r="B238" t="n">
        <v>0.1647346127920761</v>
      </c>
    </row>
    <row r="239">
      <c r="A239" t="n">
        <v>-77.30912391321836</v>
      </c>
      <c r="B239" t="n">
        <v>0.1565092732265828</v>
      </c>
    </row>
    <row r="240">
      <c r="A240" t="n">
        <v>-77.76427290843442</v>
      </c>
      <c r="B240" t="n">
        <v>0.148274299377583</v>
      </c>
    </row>
    <row r="241">
      <c r="A241" t="n">
        <v>-78.14326131863073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-79.00520493892144</v>
      </c>
      <c r="B243" t="n">
        <v>0.123524451757207</v>
      </c>
    </row>
    <row r="244">
      <c r="A244" t="n">
        <v>-79.41165627739251</v>
      </c>
      <c r="B244" t="n">
        <v>0.1152608747139282</v>
      </c>
    </row>
    <row r="245">
      <c r="A245" t="n">
        <v>-79.81487091360275</v>
      </c>
      <c r="B245" t="n">
        <v>0.1069941233271369</v>
      </c>
    </row>
    <row r="246">
      <c r="A246" t="n">
        <v>-80.2346123477214</v>
      </c>
      <c r="B246" t="n">
        <v>0.09872551082911901</v>
      </c>
    </row>
    <row r="247">
      <c r="A247" t="n">
        <v>-80.61722978772529</v>
      </c>
      <c r="B247" t="n">
        <v>0.09045443511209439</v>
      </c>
    </row>
    <row r="248">
      <c r="A248" t="n">
        <v>-81.01073431715247</v>
      </c>
      <c r="B248" t="n">
        <v>0.08218444341269399</v>
      </c>
    </row>
    <row r="249">
      <c r="A249" t="n">
        <v>-81.37608934509777</v>
      </c>
      <c r="B249" t="n">
        <v>0.07391728279387577</v>
      </c>
    </row>
    <row r="250">
      <c r="A250" t="n">
        <v>-81.77807795772429</v>
      </c>
      <c r="B250" t="n">
        <v>0.06565116929471243</v>
      </c>
    </row>
    <row r="251">
      <c r="A251" t="n">
        <v>-82.15765485924057</v>
      </c>
      <c r="B251" t="n">
        <v>0.05738520115118673</v>
      </c>
    </row>
    <row r="252">
      <c r="A252" t="n">
        <v>-82.55370951772177</v>
      </c>
      <c r="B252" t="n">
        <v>0.04911951141961435</v>
      </c>
    </row>
    <row r="253">
      <c r="A253" t="n">
        <v>-82.94897952110972</v>
      </c>
      <c r="B253" t="n">
        <v>0.04085072449482979</v>
      </c>
    </row>
    <row r="254">
      <c r="A254" t="n">
        <v>-83.31948384810657</v>
      </c>
      <c r="B254" t="n">
        <v>0.03257853736623373</v>
      </c>
    </row>
    <row r="255">
      <c r="A255" t="n">
        <v>-83.7352039248705</v>
      </c>
      <c r="B255" t="n">
        <v>0.02430283878085698</v>
      </c>
    </row>
    <row r="256">
      <c r="A256" t="n">
        <v>-84.1504335922011</v>
      </c>
      <c r="B256" t="n">
        <v>0.01602232389231756</v>
      </c>
    </row>
    <row r="257">
      <c r="A257" t="n">
        <v>-84.49960510884154</v>
      </c>
      <c r="B257" t="n">
        <v>0.007739048923834646</v>
      </c>
    </row>
    <row r="258">
      <c r="A258" t="n">
        <v>-84.90909698580018</v>
      </c>
      <c r="B258" t="n">
        <v>-0.0005452424159929589</v>
      </c>
    </row>
    <row r="259">
      <c r="A259" t="n">
        <v>-85.29460784146156</v>
      </c>
      <c r="B259" t="n">
        <v>-0.008830892271978669</v>
      </c>
    </row>
    <row r="260">
      <c r="A260" t="n">
        <v>-85.66339573544118</v>
      </c>
      <c r="B260" t="n">
        <v>-0.01711542512579151</v>
      </c>
    </row>
    <row r="261">
      <c r="A261" t="n">
        <v>-86.04174661337389</v>
      </c>
      <c r="B261" t="n">
        <v>-0.0253969340232715</v>
      </c>
    </row>
    <row r="262">
      <c r="A262" t="n">
        <v>-86.40607178150887</v>
      </c>
      <c r="B262" t="n">
        <v>-0.0336761647506543</v>
      </c>
    </row>
    <row r="263">
      <c r="A263" t="n">
        <v>-86.80408807772407</v>
      </c>
      <c r="B263" t="n">
        <v>-0.04195337782996798</v>
      </c>
    </row>
    <row r="264">
      <c r="A264" t="n">
        <v>-87.18278224226009</v>
      </c>
      <c r="B264" t="n">
        <v>-0.05022759993749751</v>
      </c>
    </row>
    <row r="265">
      <c r="A265" t="n">
        <v>-87.55892627774213</v>
      </c>
      <c r="B265" t="n">
        <v>-0.0584985006686962</v>
      </c>
    </row>
    <row r="266">
      <c r="A266" t="n">
        <v>-87.91550297682788</v>
      </c>
      <c r="B266" t="n">
        <v>-0.06676617562284931</v>
      </c>
    </row>
    <row r="267">
      <c r="A267" t="n">
        <v>-88.31126338964917</v>
      </c>
      <c r="B267" t="n">
        <v>-0.07502976496545097</v>
      </c>
    </row>
    <row r="268">
      <c r="A268" t="n">
        <v>-88.69927533342138</v>
      </c>
      <c r="B268" t="n">
        <v>-0.08329192199595731</v>
      </c>
    </row>
    <row r="269">
      <c r="A269" t="n">
        <v>-89.07532128701672</v>
      </c>
      <c r="B269" t="n">
        <v>-0.09155348418646758</v>
      </c>
    </row>
    <row r="270">
      <c r="A270" t="n">
        <v>-89.45136724061177</v>
      </c>
      <c r="B270" t="n">
        <v>-0.09981431736254677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-90.60981240438684</v>
      </c>
      <c r="B273" t="n">
        <v>-0.124593404946709</v>
      </c>
    </row>
    <row r="274">
      <c r="A274" t="n">
        <v>-90.9820331644008</v>
      </c>
      <c r="B274" t="n">
        <v>-0.13284566325826</v>
      </c>
    </row>
    <row r="275">
      <c r="A275" t="n">
        <v>-91.39706666795789</v>
      </c>
      <c r="B275" t="n">
        <v>-0.141092363952894</v>
      </c>
    </row>
    <row r="276">
      <c r="A276" t="n">
        <v>-91.75928307552888</v>
      </c>
      <c r="B276" t="n">
        <v>-0.1493316297066391</v>
      </c>
    </row>
    <row r="277">
      <c r="A277" t="n">
        <v>-92.11581073367149</v>
      </c>
      <c r="B277" t="n">
        <v>-0.157563465551035</v>
      </c>
    </row>
    <row r="278">
      <c r="A278" t="n">
        <v>-92.5128952519631</v>
      </c>
      <c r="B278" t="n">
        <v>-0.1657876271768001</v>
      </c>
    </row>
    <row r="279">
      <c r="A279" t="n">
        <v>-92.8880094276347</v>
      </c>
      <c r="B279" t="n">
        <v>-0.174002131597592</v>
      </c>
    </row>
    <row r="280">
      <c r="A280" t="n">
        <v>-93.26474195443667</v>
      </c>
      <c r="B280" t="n">
        <v>-0.1822077111822051</v>
      </c>
    </row>
    <row r="281">
      <c r="A281" t="n">
        <v>-93.62627178880092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-94.3794916376884</v>
      </c>
      <c r="B283" t="n">
        <v>-0.2067836374272219</v>
      </c>
    </row>
    <row r="284">
      <c r="A284" t="n">
        <v>-94.78609009898952</v>
      </c>
      <c r="B284" t="n">
        <v>-0.21496311169829</v>
      </c>
    </row>
    <row r="285">
      <c r="A285" t="n">
        <v>-95.17307218295154</v>
      </c>
      <c r="B285" t="n">
        <v>-0.223133599636562</v>
      </c>
    </row>
    <row r="286">
      <c r="A286" t="n">
        <v>-95.55171730654411</v>
      </c>
      <c r="B286" t="n">
        <v>-0.2312948205938451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-0.2475935499722931</v>
      </c>
    </row>
    <row r="289">
      <c r="A289" t="n">
        <v>-96.71222218993974</v>
      </c>
      <c r="B289" t="n">
        <v>-0.2557325795961171</v>
      </c>
    </row>
    <row r="290">
      <c r="A290" t="n">
        <v>-97.11210204200218</v>
      </c>
      <c r="B290" t="n">
        <v>-0.26386164900437</v>
      </c>
    </row>
    <row r="291">
      <c r="A291" t="n">
        <v>-97.48383239258264</v>
      </c>
      <c r="B291" t="n">
        <v>-0.2719792258131889</v>
      </c>
    </row>
    <row r="292">
      <c r="A292" t="n">
        <v>-97.85757342184044</v>
      </c>
      <c r="B292" t="n">
        <v>-0.2800868737138059</v>
      </c>
    </row>
    <row r="293">
      <c r="A293" t="n">
        <v>-98.25078370560783</v>
      </c>
      <c r="B293" t="n">
        <v>-0.288183393522205</v>
      </c>
    </row>
    <row r="294">
      <c r="A294" t="n">
        <v>-98.65022218918014</v>
      </c>
      <c r="B294" t="n">
        <v>-0.2962691329737971</v>
      </c>
    </row>
    <row r="295">
      <c r="A295" t="n">
        <v>-99.02945580409286</v>
      </c>
      <c r="B295" t="n">
        <v>-0.3043436453795259</v>
      </c>
    </row>
    <row r="296">
      <c r="A296" t="n">
        <v>-99.43781973935458</v>
      </c>
      <c r="B296" t="n">
        <v>-0.3124072566714571</v>
      </c>
    </row>
    <row r="297">
      <c r="A297" t="n">
        <v>-99.79969286032235</v>
      </c>
      <c r="B297" t="n">
        <v>-0.320459772296658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-101.7703050868889</v>
      </c>
      <c r="B302" t="n">
        <v>-0.36052887480056</v>
      </c>
    </row>
    <row r="303">
      <c r="A303" t="n">
        <v>-102.1517455442519</v>
      </c>
      <c r="B303" t="n">
        <v>-0.3685015566368299</v>
      </c>
    </row>
    <row r="304">
      <c r="A304" t="n">
        <v>-102.5424547399089</v>
      </c>
      <c r="B304" t="n">
        <v>-0.376459555317411</v>
      </c>
    </row>
    <row r="305">
      <c r="A305" t="n">
        <v>-102.965138630628</v>
      </c>
      <c r="B305" t="n">
        <v>-0.3844039520646261</v>
      </c>
    </row>
    <row r="306">
      <c r="A306" t="n">
        <v>-103.3385363732829</v>
      </c>
      <c r="B306" t="n">
        <v>-0.392334865958286</v>
      </c>
    </row>
    <row r="307">
      <c r="A307" t="n">
        <v>-103.731207206673</v>
      </c>
      <c r="B307" t="n">
        <v>-0.4002515523302748</v>
      </c>
    </row>
    <row r="308">
      <c r="A308" t="n">
        <v>-104.143445376459</v>
      </c>
      <c r="B308" t="n">
        <v>-0.408154635091717</v>
      </c>
    </row>
    <row r="309">
      <c r="A309" t="n">
        <v>-104.554604645492</v>
      </c>
      <c r="B309" t="n">
        <v>-0.4160430212800271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-105.7641504722359</v>
      </c>
      <c r="B312" t="n">
        <v>-0.4396237321326351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-0.4630670964427918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-0.478604536288782</v>
      </c>
    </row>
    <row r="318">
      <c r="A318" t="n">
        <v>-108.186773073645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-0.501763340102453</v>
      </c>
    </row>
    <row r="321">
      <c r="A321" t="n">
        <v>-109.40146819944</v>
      </c>
      <c r="B321" t="n">
        <v>-0.5094409343396751</v>
      </c>
    </row>
    <row r="322">
      <c r="A322" t="n">
        <v>-109.8299879624179</v>
      </c>
      <c r="B322" t="n">
        <v>-0.517099912433078</v>
      </c>
    </row>
    <row r="323">
      <c r="A323" t="n">
        <v>-110.2144199173259</v>
      </c>
      <c r="B323" t="n">
        <v>-0.5247404208564167</v>
      </c>
    </row>
    <row r="324">
      <c r="A324" t="n">
        <v>-110.654954711424</v>
      </c>
      <c r="B324" t="n">
        <v>-0.5323620593226301</v>
      </c>
    </row>
    <row r="325">
      <c r="A325" t="n">
        <v>-111.070821911018</v>
      </c>
      <c r="B325" t="n">
        <v>-0.5399652974422379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</v>
      </c>
    </row>
    <row r="331">
      <c r="A331" t="n">
        <v>-113.642921307753</v>
      </c>
      <c r="B331" t="n">
        <v>-0.5851816119277766</v>
      </c>
    </row>
    <row r="332">
      <c r="A332" t="n">
        <v>-114.107731368809</v>
      </c>
      <c r="B332" t="n">
        <v>-0.5926427900688399</v>
      </c>
    </row>
    <row r="333">
      <c r="A333" t="n">
        <v>-114.526001574627</v>
      </c>
      <c r="B333" t="n">
        <v>-0.6000817349469328</v>
      </c>
    </row>
    <row r="334">
      <c r="A334" t="n">
        <v>-114.9500095708169</v>
      </c>
      <c r="B334" t="n">
        <v>-0.6074954628580548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</v>
      </c>
    </row>
    <row r="337">
      <c r="A337" t="n">
        <v>-116.281716387441</v>
      </c>
      <c r="B337" t="n">
        <v>-0.62958488356497</v>
      </c>
    </row>
    <row r="338">
      <c r="A338" t="n">
        <v>-116.711658337776</v>
      </c>
      <c r="B338" t="n">
        <v>-0.6368977805061751</v>
      </c>
    </row>
    <row r="339">
      <c r="A339" t="n">
        <v>-117.167150619596</v>
      </c>
      <c r="B339" t="n">
        <v>-0.6441867178066778</v>
      </c>
    </row>
    <row r="340">
      <c r="A340" t="n">
        <v>-117.604203506717</v>
      </c>
      <c r="B340" t="n">
        <v>-0.6514510262714852</v>
      </c>
    </row>
    <row r="341">
      <c r="A341" t="n">
        <v>-118.066022070228</v>
      </c>
      <c r="B341" t="n">
        <v>-0.658690599120106</v>
      </c>
    </row>
    <row r="342">
      <c r="A342" t="n">
        <v>-118.528625288833</v>
      </c>
      <c r="B342" t="n">
        <v>-0.6659056426457363</v>
      </c>
    </row>
    <row r="343">
      <c r="A343" t="n">
        <v>-119.004420521199</v>
      </c>
      <c r="B343" t="n">
        <v>-0.6730960277054796</v>
      </c>
    </row>
    <row r="344">
      <c r="A344" t="n">
        <v>-119.4500065324619</v>
      </c>
      <c r="B344" t="n">
        <v>-0.6802622093742992</v>
      </c>
    </row>
    <row r="345">
      <c r="A345" t="n">
        <v>-119.921829448417</v>
      </c>
      <c r="B345" t="n">
        <v>-0.6874046578217758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-0.7016187044652926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-0.7297354079594057</v>
      </c>
    </row>
    <row r="352">
      <c r="A352" t="n">
        <v>-123.301044690779</v>
      </c>
      <c r="B352" t="n">
        <v>-0.7366881432595632</v>
      </c>
    </row>
    <row r="353">
      <c r="A353" t="n">
        <v>-123.786795234644</v>
      </c>
      <c r="B353" t="n">
        <v>-0.7436072566825043</v>
      </c>
    </row>
    <row r="354">
      <c r="A354" t="n">
        <v>-124.2783816507679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</v>
      </c>
      <c r="B356" t="n">
        <v>-0.7641703274638139</v>
      </c>
    </row>
    <row r="357">
      <c r="A357" t="n">
        <v>-125.840629942073</v>
      </c>
      <c r="B357" t="n">
        <v>-0.7709692681129479</v>
      </c>
    </row>
    <row r="358">
      <c r="A358" t="n">
        <v>-126.380129359849</v>
      </c>
      <c r="B358" t="n">
        <v>-0.7777429649602252</v>
      </c>
    </row>
    <row r="359">
      <c r="A359" t="n">
        <v>-126.9193835729069</v>
      </c>
      <c r="B359" t="n">
        <v>-0.7844933501175074</v>
      </c>
    </row>
    <row r="360">
      <c r="A360" t="n">
        <v>-127.477567590098</v>
      </c>
      <c r="B360" t="n">
        <v>-0.7912205605545362</v>
      </c>
    </row>
    <row r="361">
      <c r="A361" t="n">
        <v>-128.076455590268</v>
      </c>
      <c r="B361" t="n">
        <v>-0.7979255092165261</v>
      </c>
    </row>
    <row r="362">
      <c r="A362" t="n">
        <v>-128.627724834447</v>
      </c>
      <c r="B362" t="n">
        <v>-0.8046066676330401</v>
      </c>
    </row>
    <row r="363">
      <c r="A363" t="n">
        <v>-129.225141606317</v>
      </c>
      <c r="B363" t="n">
        <v>-0.8112615245058974</v>
      </c>
    </row>
    <row r="364">
      <c r="A364" t="n">
        <v>-129.798430234059</v>
      </c>
      <c r="B364" t="n">
        <v>-0.8178885150257499</v>
      </c>
    </row>
    <row r="365">
      <c r="A365" t="n">
        <v>-130.392708385555</v>
      </c>
      <c r="B365" t="n">
        <v>-0.824486005059787</v>
      </c>
    </row>
    <row r="366">
      <c r="A366" t="n">
        <v>-130.987476946483</v>
      </c>
      <c r="B366" t="n">
        <v>-0.8310520546693</v>
      </c>
    </row>
    <row r="367">
      <c r="A367" t="n">
        <v>-131.5720449911959</v>
      </c>
      <c r="B367" t="n">
        <v>-0.8375839339635947</v>
      </c>
    </row>
    <row r="368">
      <c r="A368" t="n">
        <v>-132.159996860999</v>
      </c>
      <c r="B368" t="n">
        <v>-0.844079607963738</v>
      </c>
    </row>
    <row r="369">
      <c r="A369" t="n">
        <v>-132.770066196253</v>
      </c>
      <c r="B369" t="n">
        <v>-0.850536193596552</v>
      </c>
    </row>
    <row r="370">
      <c r="A370" t="n">
        <v>-133.381116350374</v>
      </c>
      <c r="B370" t="n">
        <v>-0.8569541660631619</v>
      </c>
    </row>
    <row r="371">
      <c r="A371" t="n">
        <v>-133.9785821631869</v>
      </c>
      <c r="B371" t="n">
        <v>-0.8633351807406625</v>
      </c>
    </row>
    <row r="372">
      <c r="A372" t="n">
        <v>-134.625922615385</v>
      </c>
      <c r="B372" t="n">
        <v>-0.8696812955294528</v>
      </c>
    </row>
    <row r="373">
      <c r="A373" t="n">
        <v>-135.273115944753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-0.8885266405929626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-0.9132119754677255</v>
      </c>
    </row>
    <row r="380">
      <c r="A380" t="n">
        <v>-140.078049492139</v>
      </c>
      <c r="B380" t="n">
        <v>-0.9192995428286489</v>
      </c>
    </row>
    <row r="381">
      <c r="A381" t="n">
        <v>-140.7887018022</v>
      </c>
      <c r="B381" t="n">
        <v>-0.9253539288517527</v>
      </c>
    </row>
    <row r="382">
      <c r="A382" t="n">
        <v>-141.542951510897</v>
      </c>
      <c r="B382" t="n">
        <v>-0.9313757334085742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-143.78078783777</v>
      </c>
      <c r="B385" t="n">
        <v>-0.9492340331846574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</v>
      </c>
      <c r="B388" t="n">
        <v>-0.9667705893739034</v>
      </c>
    </row>
    <row r="389">
      <c r="A389" t="n">
        <v>-146.8500643181701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-0.9896150666517032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</v>
      </c>
    </row>
    <row r="399">
      <c r="A399" t="n">
        <v>-155.276426327115</v>
      </c>
      <c r="B399" t="n">
        <v>-1.0281315378125</v>
      </c>
    </row>
    <row r="400">
      <c r="A400" t="n">
        <v>-156.1935900496161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-159.005793904984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-166.1817099404331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-175.191070683903</v>
      </c>
      <c r="B418" t="n">
        <v>-1.1229650452098</v>
      </c>
    </row>
    <row r="419">
      <c r="A419" t="n">
        <v>-176.37898945463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-1.141022618620771</v>
      </c>
    </row>
    <row r="423">
      <c r="A423" t="n">
        <v>-181.28578104135</v>
      </c>
      <c r="B423" t="n">
        <v>-1.14543065525311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-187.8456447464571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-191.9594442792329</v>
      </c>
      <c r="B431" t="n">
        <v>-1.17915785325018</v>
      </c>
    </row>
    <row r="432">
      <c r="A432" t="n">
        <v>-193.3649086746541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-196.288778758027</v>
      </c>
      <c r="B434" t="n">
        <v>-1.19108272749272</v>
      </c>
    </row>
    <row r="435">
      <c r="A435" t="n">
        <v>-197.817139757478</v>
      </c>
      <c r="B435" t="n">
        <v>-1.19496740220508</v>
      </c>
    </row>
    <row r="436">
      <c r="A436" t="n">
        <v>-199.3327501116591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-205.6961067567691</v>
      </c>
      <c r="B440" t="n">
        <v>-1.213708321541931</v>
      </c>
    </row>
    <row r="441">
      <c r="A441" t="n">
        <v>-207.2636024290121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-1.22438769866845</v>
      </c>
    </row>
    <row r="444">
      <c r="A444" t="n">
        <v>-212.1365557648221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-220.722497003422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-227.9963968436811</v>
      </c>
      <c r="B453" t="n">
        <v>-1.25696733235163</v>
      </c>
    </row>
    <row r="454">
      <c r="A454" t="n">
        <v>-229.856519824884</v>
      </c>
      <c r="B454" t="n">
        <v>-1.2599664686502</v>
      </c>
    </row>
    <row r="455">
      <c r="A455" t="n">
        <v>-231.7244893570229</v>
      </c>
      <c r="B455" t="n">
        <v>-1.262914764019029</v>
      </c>
    </row>
    <row r="456">
      <c r="A456" t="n">
        <v>-233.6041796746221</v>
      </c>
      <c r="B456" t="n">
        <v>-1.26581339639787</v>
      </c>
    </row>
    <row r="457">
      <c r="A457" t="n">
        <v>-235.488185595236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-245.2604762943769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-249.2183746682491</v>
      </c>
      <c r="B464" t="n">
        <v>-1.2873118379782</v>
      </c>
    </row>
    <row r="465">
      <c r="A465" t="n">
        <v>-251.193155375001</v>
      </c>
      <c r="B465" t="n">
        <v>-1.28978305713471</v>
      </c>
    </row>
    <row r="466">
      <c r="A466" t="n">
        <v>-253.174801813821</v>
      </c>
      <c r="B466" t="n">
        <v>-1.292203745080821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-261.0900591111899</v>
      </c>
      <c r="B470" t="n">
        <v>-1.3013773658213</v>
      </c>
    </row>
    <row r="471">
      <c r="A471" t="n">
        <v>-263.0264898002429</v>
      </c>
      <c r="B471" t="n">
        <v>-1.303542432460339</v>
      </c>
    </row>
    <row r="472">
      <c r="A472" t="n">
        <v>-264.992639300965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</v>
      </c>
    </row>
    <row r="477">
      <c r="A477" t="n">
        <v>-274.7142707056269</v>
      </c>
      <c r="B477" t="n">
        <v>-1.31552246804942</v>
      </c>
    </row>
    <row r="478">
      <c r="A478" t="n">
        <v>-276.6359400707319</v>
      </c>
      <c r="B478" t="n">
        <v>-1.317360279886701</v>
      </c>
    </row>
    <row r="479">
      <c r="A479" t="n">
        <v>-278.5087156153189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-283.907534986653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-1.330208774602101</v>
      </c>
    </row>
    <row r="487">
      <c r="A487" t="n">
        <v>-292.0998736139399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-296.5116459185019</v>
      </c>
      <c r="B490" t="n">
        <v>-1.33534354917265</v>
      </c>
    </row>
    <row r="491">
      <c r="A491" t="n">
        <v>-297.882487407918</v>
      </c>
      <c r="B491" t="n">
        <v>-1.336505490836329</v>
      </c>
    </row>
    <row r="492">
      <c r="A492" t="n">
        <v>-299.2269939107571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-301.7313187237841</v>
      </c>
      <c r="B494" t="n">
        <v>-1.33971147100323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-305.053254144315</v>
      </c>
      <c r="B497" t="n">
        <v>-1.34248348017229</v>
      </c>
    </row>
    <row r="498">
      <c r="A498" t="n">
        <v>-306.039761760711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-1.346089716655831</v>
      </c>
    </row>
    <row r="503">
      <c r="A503" t="n">
        <v>-309.8045859406208</v>
      </c>
      <c r="B503" t="n">
        <v>-1.346656341445249</v>
      </c>
    </row>
    <row r="504">
      <c r="A504" t="n">
        <v>-310.335552234253</v>
      </c>
      <c r="B504" t="n">
        <v>-1.34716975600804</v>
      </c>
    </row>
    <row r="505">
      <c r="A505" t="n">
        <v>-310.7857480941919</v>
      </c>
      <c r="B505" t="n">
        <v>-1.34763045175806</v>
      </c>
    </row>
    <row r="506">
      <c r="A506" t="n">
        <v>-311.1343311195121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-311.6909458265148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