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(1.75T)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7468.236838512199</v>
      </c>
      <c r="B2" t="n">
        <v>1.75076582584577</v>
      </c>
      <c r="E2" t="inlineStr">
        <is>
          <t>Bm_max</t>
        </is>
      </c>
    </row>
    <row r="3">
      <c r="A3" t="n">
        <v>7465.944174410669</v>
      </c>
      <c r="B3" t="n">
        <v>1.75071527898168</v>
      </c>
      <c r="E3" t="n">
        <v>1.75076582584577</v>
      </c>
    </row>
    <row r="4">
      <c r="A4" t="n">
        <v>7460.9971692504</v>
      </c>
      <c r="B4" t="n">
        <v>1.75059659945752</v>
      </c>
      <c r="E4" t="inlineStr">
        <is>
          <t>Bm_min</t>
        </is>
      </c>
    </row>
    <row r="5">
      <c r="A5" t="n">
        <v>7453.48777480019</v>
      </c>
      <c r="B5" t="n">
        <v>1.750408954832751</v>
      </c>
      <c r="E5" t="n">
        <v>-1.75076582584577</v>
      </c>
    </row>
    <row r="6">
      <c r="A6" t="n">
        <v>7443.4846483807</v>
      </c>
      <c r="B6" t="n">
        <v>1.75015214440476</v>
      </c>
    </row>
    <row r="7">
      <c r="A7" t="n">
        <v>7430.209265016301</v>
      </c>
      <c r="B7" t="n">
        <v>1.74982595237633</v>
      </c>
      <c r="E7" t="inlineStr">
        <is>
          <t>Data Count</t>
        </is>
      </c>
    </row>
    <row r="8">
      <c r="A8" t="n">
        <v>7414.731943295561</v>
      </c>
      <c r="B8" t="n">
        <v>1.74943093948481</v>
      </c>
      <c r="E8" t="n">
        <v>513</v>
      </c>
    </row>
    <row r="9">
      <c r="A9" t="n">
        <v>7396.28028836074</v>
      </c>
      <c r="B9" t="n">
        <v>1.748968048305581</v>
      </c>
    </row>
    <row r="10">
      <c r="A10" t="n">
        <v>7375.597270503571</v>
      </c>
      <c r="B10" t="n">
        <v>1.74843755836874</v>
      </c>
    </row>
    <row r="11">
      <c r="A11" t="n">
        <v>7352.26113761126</v>
      </c>
      <c r="B11" t="n">
        <v>1.747840008049189</v>
      </c>
    </row>
    <row r="12">
      <c r="A12" t="n">
        <v>7326.293958108302</v>
      </c>
      <c r="B12" t="n">
        <v>1.74717608443186</v>
      </c>
    </row>
    <row r="13">
      <c r="A13" t="n">
        <v>7297.721478489959</v>
      </c>
      <c r="B13" t="n">
        <v>1.74644614140182</v>
      </c>
    </row>
    <row r="14">
      <c r="A14" t="n">
        <v>7266.276425615002</v>
      </c>
      <c r="B14" t="n">
        <v>1.745650978415079</v>
      </c>
    </row>
    <row r="15">
      <c r="A15" t="n">
        <v>7232.406298091449</v>
      </c>
      <c r="B15" t="n">
        <v>1.744790808473559</v>
      </c>
    </row>
    <row r="16">
      <c r="A16" t="n">
        <v>7196.06328099957</v>
      </c>
      <c r="B16" t="n">
        <v>1.74386523408549</v>
      </c>
    </row>
    <row r="17">
      <c r="A17" t="n">
        <v>7156.88079328781</v>
      </c>
      <c r="B17" t="n">
        <v>1.74287385720004</v>
      </c>
    </row>
    <row r="18">
      <c r="A18" t="n">
        <v>7115.04886861167</v>
      </c>
      <c r="B18" t="n">
        <v>1.74181586494378</v>
      </c>
    </row>
    <row r="19">
      <c r="A19" t="n">
        <v>7071.11921758379</v>
      </c>
      <c r="B19" t="n">
        <v>1.74069084864371</v>
      </c>
    </row>
    <row r="20">
      <c r="A20" t="n">
        <v>7024.737519388502</v>
      </c>
      <c r="B20" t="n">
        <v>1.73949884519783</v>
      </c>
    </row>
    <row r="21">
      <c r="A21" t="n">
        <v>6976.147752718941</v>
      </c>
      <c r="B21" t="n">
        <v>1.738239221190981</v>
      </c>
    </row>
    <row r="22">
      <c r="A22" t="n">
        <v>6925.40263658923</v>
      </c>
      <c r="B22" t="n">
        <v>1.73691181002323</v>
      </c>
    </row>
    <row r="23">
      <c r="A23" t="n">
        <v>6872.40286308907</v>
      </c>
      <c r="B23" t="n">
        <v>1.73551648646512</v>
      </c>
    </row>
    <row r="24">
      <c r="A24" t="n">
        <v>6817.301685166442</v>
      </c>
      <c r="B24" t="n">
        <v>1.73405320970525</v>
      </c>
    </row>
    <row r="25">
      <c r="A25" t="n">
        <v>6760.20086277878</v>
      </c>
      <c r="B25" t="n">
        <v>1.732522241942841</v>
      </c>
    </row>
    <row r="26">
      <c r="A26" t="n">
        <v>6699.338600036301</v>
      </c>
      <c r="B26" t="n">
        <v>1.73092424007354</v>
      </c>
    </row>
    <row r="27">
      <c r="A27" t="n">
        <v>6635.098642320699</v>
      </c>
      <c r="B27" t="n">
        <v>1.72926016847613</v>
      </c>
    </row>
    <row r="28">
      <c r="A28" t="n">
        <v>6569.517414804532</v>
      </c>
      <c r="B28" t="n">
        <v>1.72753099711995</v>
      </c>
    </row>
    <row r="29">
      <c r="A29" t="n">
        <v>6502.94923830347</v>
      </c>
      <c r="B29" t="n">
        <v>1.72573814769495</v>
      </c>
    </row>
    <row r="30">
      <c r="A30" t="n">
        <v>6434.391225526051</v>
      </c>
      <c r="B30" t="n">
        <v>1.72388180077757</v>
      </c>
    </row>
    <row r="31">
      <c r="A31" t="n">
        <v>6363.22791263325</v>
      </c>
      <c r="B31" t="n">
        <v>1.72196198991141</v>
      </c>
    </row>
    <row r="32">
      <c r="A32" t="n">
        <v>6289.83568886526</v>
      </c>
      <c r="B32" t="n">
        <v>1.719978520543531</v>
      </c>
    </row>
    <row r="33">
      <c r="A33" t="n">
        <v>6215.197825136229</v>
      </c>
      <c r="B33" t="n">
        <v>1.71793085933057</v>
      </c>
    </row>
    <row r="34">
      <c r="A34" t="n">
        <v>6138.63633040435</v>
      </c>
      <c r="B34" t="n">
        <v>1.715818398015069</v>
      </c>
    </row>
    <row r="35">
      <c r="A35" t="n">
        <v>6058.955831675521</v>
      </c>
      <c r="B35" t="n">
        <v>1.71364075755427</v>
      </c>
    </row>
    <row r="36">
      <c r="A36" t="n">
        <v>5976.988798963081</v>
      </c>
      <c r="B36" t="n">
        <v>1.71139774507241</v>
      </c>
    </row>
    <row r="37">
      <c r="A37" t="n">
        <v>5893.817811091429</v>
      </c>
      <c r="B37" t="n">
        <v>1.709089291246031</v>
      </c>
    </row>
    <row r="38">
      <c r="A38" t="n">
        <v>5809.366854598391</v>
      </c>
      <c r="B38" t="n">
        <v>1.70671563311663</v>
      </c>
    </row>
    <row r="39">
      <c r="A39" t="n">
        <v>5723.03640395153</v>
      </c>
      <c r="B39" t="n">
        <v>1.70427646823268</v>
      </c>
    </row>
    <row r="40">
      <c r="A40" t="n">
        <v>5634.469686287979</v>
      </c>
      <c r="B40" t="n">
        <v>1.70177180833444</v>
      </c>
    </row>
    <row r="41">
      <c r="A41" t="n">
        <v>5544.956478417799</v>
      </c>
      <c r="B41" t="n">
        <v>1.69920178200574</v>
      </c>
    </row>
    <row r="42">
      <c r="A42" t="n">
        <v>5453.605461195651</v>
      </c>
      <c r="B42" t="n">
        <v>1.69656620028425</v>
      </c>
    </row>
    <row r="43">
      <c r="A43" t="n">
        <v>5359.85266377301</v>
      </c>
      <c r="B43" t="n">
        <v>1.69386487141235</v>
      </c>
    </row>
    <row r="44">
      <c r="A44" t="n">
        <v>5264.900815285502</v>
      </c>
      <c r="B44" t="n">
        <v>1.69109782725645</v>
      </c>
    </row>
    <row r="45">
      <c r="A45" t="n">
        <v>5168.44953995512</v>
      </c>
      <c r="B45" t="n">
        <v>1.68826493867367</v>
      </c>
    </row>
    <row r="46">
      <c r="A46" t="n">
        <v>5072.171133950042</v>
      </c>
      <c r="B46" t="n">
        <v>1.685365889235969</v>
      </c>
    </row>
    <row r="47">
      <c r="A47" t="n">
        <v>4973.27516759374</v>
      </c>
      <c r="B47" t="n">
        <v>1.68240135540612</v>
      </c>
    </row>
    <row r="48">
      <c r="A48" t="n">
        <v>4871.153533188699</v>
      </c>
      <c r="B48" t="n">
        <v>1.67937220484546</v>
      </c>
    </row>
    <row r="49">
      <c r="A49" t="n">
        <v>4767.738443902851</v>
      </c>
      <c r="B49" t="n">
        <v>1.67627943771261</v>
      </c>
    </row>
    <row r="50">
      <c r="A50" t="n">
        <v>4665.2342901397</v>
      </c>
      <c r="B50" t="n">
        <v>1.67312442314585</v>
      </c>
    </row>
    <row r="51">
      <c r="A51" t="n">
        <v>4561.94425525939</v>
      </c>
      <c r="B51" t="n">
        <v>1.66990820714673</v>
      </c>
    </row>
    <row r="52">
      <c r="A52" t="n">
        <v>4456.474350447241</v>
      </c>
      <c r="B52" t="n">
        <v>1.66663223824008</v>
      </c>
    </row>
    <row r="53">
      <c r="A53" t="n">
        <v>4349.69873051845</v>
      </c>
      <c r="B53" t="n">
        <v>1.663297947060831</v>
      </c>
    </row>
    <row r="54">
      <c r="A54" t="n">
        <v>4243.061651254612</v>
      </c>
      <c r="B54" t="n">
        <v>1.65990556338268</v>
      </c>
    </row>
    <row r="55">
      <c r="A55" t="n">
        <v>4135.692635911299</v>
      </c>
      <c r="B55" t="n">
        <v>1.65645478363598</v>
      </c>
    </row>
    <row r="56">
      <c r="A56" t="n">
        <v>4026.556920583861</v>
      </c>
      <c r="B56" t="n">
        <v>1.652945072241109</v>
      </c>
    </row>
    <row r="57">
      <c r="A57" t="n">
        <v>3916.96022038895</v>
      </c>
      <c r="B57" t="n">
        <v>1.64937548382736</v>
      </c>
    </row>
    <row r="58">
      <c r="A58" t="n">
        <v>3806.945446152</v>
      </c>
      <c r="B58" t="n">
        <v>1.64574392080106</v>
      </c>
    </row>
    <row r="59">
      <c r="A59" t="n">
        <v>3696.759028613319</v>
      </c>
      <c r="B59" t="n">
        <v>1.642049428287479</v>
      </c>
    </row>
    <row r="60">
      <c r="A60" t="n">
        <v>3585.83699692442</v>
      </c>
      <c r="B60" t="n">
        <v>1.63829145337614</v>
      </c>
    </row>
    <row r="61">
      <c r="A61" t="n">
        <v>3474.831595631831</v>
      </c>
      <c r="B61" t="n">
        <v>1.63446886508836</v>
      </c>
    </row>
    <row r="62">
      <c r="A62" t="n">
        <v>3362.842923425101</v>
      </c>
      <c r="B62" t="n">
        <v>1.630581592423499</v>
      </c>
    </row>
    <row r="63">
      <c r="A63" t="n">
        <v>3249.710371214779</v>
      </c>
      <c r="B63" t="n">
        <v>1.626629994298169</v>
      </c>
    </row>
    <row r="64">
      <c r="A64" t="n">
        <v>3136.635442112879</v>
      </c>
      <c r="B64" t="n">
        <v>1.62261463256783</v>
      </c>
    </row>
    <row r="65">
      <c r="A65" t="n">
        <v>3023.971230911529</v>
      </c>
      <c r="B65" t="n">
        <v>1.61853643974479</v>
      </c>
    </row>
    <row r="66">
      <c r="A66" t="n">
        <v>2911.17706121031</v>
      </c>
      <c r="B66" t="n">
        <v>1.61439598886571</v>
      </c>
    </row>
    <row r="67">
      <c r="A67" t="n">
        <v>2798.98609511227</v>
      </c>
      <c r="B67" t="n">
        <v>1.61019332074198</v>
      </c>
    </row>
    <row r="68">
      <c r="A68" t="n">
        <v>2686.58180091067</v>
      </c>
      <c r="B68" t="n">
        <v>1.60592981345685</v>
      </c>
    </row>
    <row r="69">
      <c r="A69" t="n">
        <v>2575.105606561931</v>
      </c>
      <c r="B69" t="n">
        <v>1.601605961778571</v>
      </c>
    </row>
    <row r="70">
      <c r="A70" t="n">
        <v>2463.611021859441</v>
      </c>
      <c r="B70" t="n">
        <v>1.59722111328393</v>
      </c>
    </row>
    <row r="71">
      <c r="A71" t="n">
        <v>2352.61297670835</v>
      </c>
      <c r="B71" t="n">
        <v>1.59277619768996</v>
      </c>
    </row>
    <row r="72">
      <c r="A72" t="n">
        <v>2242.595750424231</v>
      </c>
      <c r="B72" t="n">
        <v>1.58827125748524</v>
      </c>
    </row>
    <row r="73">
      <c r="A73" t="n">
        <v>2133.56669914857</v>
      </c>
      <c r="B73" t="n">
        <v>1.5837058375948</v>
      </c>
    </row>
    <row r="74">
      <c r="A74" t="n">
        <v>2025.729342796281</v>
      </c>
      <c r="B74" t="n">
        <v>1.57907987875826</v>
      </c>
    </row>
    <row r="75">
      <c r="A75" t="n">
        <v>1919.57163875368</v>
      </c>
      <c r="B75" t="n">
        <v>1.574392289131169</v>
      </c>
    </row>
    <row r="76">
      <c r="A76" t="n">
        <v>1815.034737888741</v>
      </c>
      <c r="B76" t="n">
        <v>1.56964366467164</v>
      </c>
    </row>
    <row r="77">
      <c r="A77" t="n">
        <v>1712.0401746921</v>
      </c>
      <c r="B77" t="n">
        <v>1.56483504634966</v>
      </c>
    </row>
    <row r="78">
      <c r="A78" t="n">
        <v>1610.887098918192</v>
      </c>
      <c r="B78" t="n">
        <v>1.55996734319702</v>
      </c>
    </row>
    <row r="79">
      <c r="A79" t="n">
        <v>1511.732441585729</v>
      </c>
      <c r="B79" t="n">
        <v>1.555041124896029</v>
      </c>
    </row>
    <row r="80">
      <c r="A80" t="n">
        <v>1414.9010989444</v>
      </c>
      <c r="B80" t="n">
        <v>1.55005755876425</v>
      </c>
    </row>
    <row r="81">
      <c r="A81" t="n">
        <v>1321.327300964979</v>
      </c>
      <c r="B81" t="n">
        <v>1.54501885308929</v>
      </c>
    </row>
    <row r="82">
      <c r="A82" t="n">
        <v>1230.63956250161</v>
      </c>
      <c r="B82" t="n">
        <v>1.53992647596307</v>
      </c>
    </row>
    <row r="83">
      <c r="A83" t="n">
        <v>1143.714490416641</v>
      </c>
      <c r="B83" t="n">
        <v>1.53478145437908</v>
      </c>
    </row>
    <row r="84">
      <c r="A84" t="n">
        <v>1060.48465341298</v>
      </c>
      <c r="B84" t="n">
        <v>1.52958292067599</v>
      </c>
    </row>
    <row r="85">
      <c r="A85" t="n">
        <v>980.6570318541103</v>
      </c>
      <c r="B85" t="n">
        <v>1.524330401888901</v>
      </c>
    </row>
    <row r="86">
      <c r="A86" t="n">
        <v>905.0763559892056</v>
      </c>
      <c r="B86" t="n">
        <v>1.51902308905779</v>
      </c>
    </row>
    <row r="87">
      <c r="A87" t="n">
        <v>833.4005652384122</v>
      </c>
      <c r="B87" t="n">
        <v>1.51365966783225</v>
      </c>
    </row>
    <row r="88">
      <c r="A88" t="n">
        <v>765.6198514130638</v>
      </c>
      <c r="B88" t="n">
        <v>1.5082393409925</v>
      </c>
    </row>
    <row r="89">
      <c r="A89" t="n">
        <v>702.1510625316173</v>
      </c>
      <c r="B89" t="n">
        <v>1.50275921707948</v>
      </c>
    </row>
    <row r="90">
      <c r="A90" t="n">
        <v>643.1082187873631</v>
      </c>
      <c r="B90" t="n">
        <v>1.4972169390956</v>
      </c>
    </row>
    <row r="91">
      <c r="A91" t="n">
        <v>588.2779920767308</v>
      </c>
      <c r="B91" t="n">
        <v>1.49161001363262</v>
      </c>
    </row>
    <row r="92">
      <c r="A92" t="n">
        <v>537.5377800413536</v>
      </c>
      <c r="B92" t="n">
        <v>1.48593671598997</v>
      </c>
    </row>
    <row r="93">
      <c r="A93" t="n">
        <v>490.7907268181126</v>
      </c>
      <c r="B93" t="n">
        <v>1.4801984891019</v>
      </c>
    </row>
    <row r="94">
      <c r="A94" t="n">
        <v>448.1655648833079</v>
      </c>
      <c r="B94" t="n">
        <v>1.474397492058689</v>
      </c>
    </row>
    <row r="95">
      <c r="A95" t="n">
        <v>409.2196997232043</v>
      </c>
      <c r="B95" t="n">
        <v>1.4685355462783</v>
      </c>
    </row>
    <row r="96">
      <c r="A96" t="n">
        <v>373.7398032342533</v>
      </c>
      <c r="B96" t="n">
        <v>1.46261536432056</v>
      </c>
    </row>
    <row r="97">
      <c r="A97" t="n">
        <v>341.3654244828329</v>
      </c>
      <c r="B97" t="n">
        <v>1.45663991255861</v>
      </c>
    </row>
    <row r="98">
      <c r="A98" t="n">
        <v>312.28169303009</v>
      </c>
      <c r="B98" t="n">
        <v>1.45061207574281</v>
      </c>
    </row>
    <row r="99">
      <c r="A99" t="n">
        <v>286.1722947914231</v>
      </c>
      <c r="B99" t="n">
        <v>1.44453412589359</v>
      </c>
    </row>
    <row r="100">
      <c r="A100" t="n">
        <v>262.5774709229457</v>
      </c>
      <c r="B100" t="n">
        <v>1.4384079364215</v>
      </c>
    </row>
    <row r="101">
      <c r="A101" t="n">
        <v>241.1809073400571</v>
      </c>
      <c r="B101" t="n">
        <v>1.43223572959062</v>
      </c>
    </row>
    <row r="102">
      <c r="A102" t="n">
        <v>221.9985423493472</v>
      </c>
      <c r="B102" t="n">
        <v>1.4260184966146</v>
      </c>
    </row>
    <row r="103">
      <c r="A103" t="n">
        <v>204.5730691540898</v>
      </c>
      <c r="B103" t="n">
        <v>1.4197548717095</v>
      </c>
    </row>
    <row r="104">
      <c r="A104" t="n">
        <v>188.8738371646967</v>
      </c>
      <c r="B104" t="n">
        <v>1.41344481518204</v>
      </c>
    </row>
    <row r="105">
      <c r="A105" t="n">
        <v>174.6985524898544</v>
      </c>
      <c r="B105" t="n">
        <v>1.4070877467278</v>
      </c>
    </row>
    <row r="106">
      <c r="A106" t="n">
        <v>161.8289829316618</v>
      </c>
      <c r="B106" t="n">
        <v>1.40068218260114</v>
      </c>
    </row>
    <row r="107">
      <c r="A107" t="n">
        <v>150.0554784573064</v>
      </c>
      <c r="B107" t="n">
        <v>1.39422777506666</v>
      </c>
    </row>
    <row r="108">
      <c r="A108" t="n">
        <v>139.463860717646</v>
      </c>
      <c r="B108" t="n">
        <v>1.38772240584546</v>
      </c>
    </row>
    <row r="109">
      <c r="A109" t="n">
        <v>129.6470898828843</v>
      </c>
      <c r="B109" t="n">
        <v>1.38116366762454</v>
      </c>
    </row>
    <row r="110">
      <c r="A110" t="n">
        <v>120.6578849671324</v>
      </c>
      <c r="B110" t="n">
        <v>1.374550967800149</v>
      </c>
    </row>
    <row r="111">
      <c r="A111" t="n">
        <v>112.3368629044988</v>
      </c>
      <c r="B111" t="n">
        <v>1.367881878933139</v>
      </c>
    </row>
    <row r="112">
      <c r="A112" t="n">
        <v>104.8801874683805</v>
      </c>
      <c r="B112" t="n">
        <v>1.36115369181804</v>
      </c>
    </row>
    <row r="113">
      <c r="A113" t="n">
        <v>98.00587323452467</v>
      </c>
      <c r="B113" t="n">
        <v>1.35436526820838</v>
      </c>
    </row>
    <row r="114">
      <c r="A114" t="n">
        <v>91.47607162769179</v>
      </c>
      <c r="B114" t="n">
        <v>1.34751777933518</v>
      </c>
    </row>
    <row r="115">
      <c r="A115" t="n">
        <v>85.49185051560769</v>
      </c>
      <c r="B115" t="n">
        <v>1.34061335969007</v>
      </c>
    </row>
    <row r="116">
      <c r="A116" t="n">
        <v>79.98455257758818</v>
      </c>
      <c r="B116" t="n">
        <v>1.33365408450432</v>
      </c>
    </row>
    <row r="117">
      <c r="A117" t="n">
        <v>74.78743860624576</v>
      </c>
      <c r="B117" t="n">
        <v>1.326642935245691</v>
      </c>
    </row>
    <row r="118">
      <c r="A118" t="n">
        <v>70.02556300712129</v>
      </c>
      <c r="B118" t="n">
        <v>1.31958141969939</v>
      </c>
    </row>
    <row r="119">
      <c r="A119" t="n">
        <v>65.65724097836534</v>
      </c>
      <c r="B119" t="n">
        <v>1.3124727647606</v>
      </c>
    </row>
    <row r="120">
      <c r="A120" t="n">
        <v>61.3146654448677</v>
      </c>
      <c r="B120" t="n">
        <v>1.30531862412921</v>
      </c>
    </row>
    <row r="121">
      <c r="A121" t="n">
        <v>57.33008879781362</v>
      </c>
      <c r="B121" t="n">
        <v>1.29811831239751</v>
      </c>
    </row>
    <row r="122">
      <c r="A122" t="n">
        <v>53.62381950426142</v>
      </c>
      <c r="B122" t="n">
        <v>1.29087204927611</v>
      </c>
    </row>
    <row r="123">
      <c r="A123" t="n">
        <v>50.29516547449292</v>
      </c>
      <c r="B123" t="n">
        <v>1.283581943539899</v>
      </c>
    </row>
    <row r="124">
      <c r="A124" t="n">
        <v>46.91992254854182</v>
      </c>
      <c r="B124" t="n">
        <v>1.27624895621327</v>
      </c>
    </row>
    <row r="125">
      <c r="A125" t="n">
        <v>44.04489724474304</v>
      </c>
      <c r="B125" t="n">
        <v>1.268873028594899</v>
      </c>
    </row>
    <row r="126">
      <c r="A126" t="n">
        <v>41.00803682789775</v>
      </c>
      <c r="B126" t="n">
        <v>1.261454870691169</v>
      </c>
    </row>
    <row r="127">
      <c r="A127" t="n">
        <v>38.23354545796094</v>
      </c>
      <c r="B127" t="n">
        <v>1.253992818180039</v>
      </c>
    </row>
    <row r="128">
      <c r="A128" t="n">
        <v>35.49338274837386</v>
      </c>
      <c r="B128" t="n">
        <v>1.24648438548009</v>
      </c>
    </row>
    <row r="129">
      <c r="A129" t="n">
        <v>32.90647298674735</v>
      </c>
      <c r="B129" t="n">
        <v>1.23892837396637</v>
      </c>
    </row>
    <row r="130">
      <c r="A130" t="n">
        <v>30.66162380497701</v>
      </c>
      <c r="B130" t="n">
        <v>1.23132305111147</v>
      </c>
    </row>
    <row r="131">
      <c r="A131" t="n">
        <v>28.15685762345879</v>
      </c>
      <c r="B131" t="n">
        <v>1.22366771864928</v>
      </c>
    </row>
    <row r="132">
      <c r="A132" t="n">
        <v>25.92181663035913</v>
      </c>
      <c r="B132" t="n">
        <v>1.215964512189571</v>
      </c>
    </row>
    <row r="133">
      <c r="A133" t="n">
        <v>23.62792650523818</v>
      </c>
      <c r="B133" t="n">
        <v>1.208213986319981</v>
      </c>
    </row>
    <row r="134">
      <c r="A134" t="n">
        <v>21.58414519119619</v>
      </c>
      <c r="B134" t="n">
        <v>1.20041669395102</v>
      </c>
    </row>
    <row r="135">
      <c r="A135" t="n">
        <v>19.67032237702637</v>
      </c>
      <c r="B135" t="n">
        <v>1.19257398018138</v>
      </c>
    </row>
    <row r="136">
      <c r="A136" t="n">
        <v>17.53458929420503</v>
      </c>
      <c r="B136" t="n">
        <v>1.1846862486525</v>
      </c>
    </row>
    <row r="137">
      <c r="A137" t="n">
        <v>15.78873171100219</v>
      </c>
      <c r="B137" t="n">
        <v>1.17675381914679</v>
      </c>
    </row>
    <row r="138">
      <c r="A138" t="n">
        <v>14.09559314190034</v>
      </c>
      <c r="B138" t="n">
        <v>1.16877721997607</v>
      </c>
    </row>
    <row r="139">
      <c r="A139" t="n">
        <v>12.45639961048363</v>
      </c>
      <c r="B139" t="n">
        <v>1.16075800868192</v>
      </c>
    </row>
    <row r="140">
      <c r="A140" t="n">
        <v>10.81107596114626</v>
      </c>
      <c r="B140" t="n">
        <v>1.15269542494254</v>
      </c>
    </row>
    <row r="141">
      <c r="A141" t="n">
        <v>9.070122472277262</v>
      </c>
      <c r="B141" t="n">
        <v>1.14458894268233</v>
      </c>
    </row>
    <row r="142">
      <c r="A142" t="n">
        <v>7.173463988281839</v>
      </c>
      <c r="B142" t="n">
        <v>1.13644028827902</v>
      </c>
    </row>
    <row r="143">
      <c r="A143" t="n">
        <v>5.710817852914403</v>
      </c>
      <c r="B143" t="n">
        <v>1.12824885850672</v>
      </c>
    </row>
    <row r="144">
      <c r="A144" t="n">
        <v>3.931857632953893</v>
      </c>
      <c r="B144" t="n">
        <v>1.12001491053309</v>
      </c>
    </row>
    <row r="145">
      <c r="A145" t="n">
        <v>2.769587275596024</v>
      </c>
      <c r="B145" t="n">
        <v>1.1117391728135</v>
      </c>
    </row>
    <row r="146">
      <c r="A146" t="n">
        <v>1.327783541156208</v>
      </c>
      <c r="B146" t="n">
        <v>1.10342154639431</v>
      </c>
    </row>
    <row r="147">
      <c r="A147" t="n">
        <v>-0.2734032591671678</v>
      </c>
      <c r="B147" t="n">
        <v>1.09506254784709</v>
      </c>
    </row>
    <row r="148">
      <c r="A148" t="n">
        <v>-1.494522748540788</v>
      </c>
      <c r="B148" t="n">
        <v>1.0866616896714</v>
      </c>
    </row>
    <row r="149">
      <c r="A149" t="n">
        <v>-2.951038765987875</v>
      </c>
      <c r="B149" t="n">
        <v>1.078217784423481</v>
      </c>
    </row>
    <row r="150">
      <c r="A150" t="n">
        <v>-4.204034868536411</v>
      </c>
      <c r="B150" t="n">
        <v>1.06973278434137</v>
      </c>
    </row>
    <row r="151">
      <c r="A151" t="n">
        <v>-5.753728678346022</v>
      </c>
      <c r="B151" t="n">
        <v>1.0612090385958</v>
      </c>
    </row>
    <row r="152">
      <c r="A152" t="n">
        <v>-6.744355733981848</v>
      </c>
      <c r="B152" t="n">
        <v>1.05264652035188</v>
      </c>
    </row>
    <row r="153">
      <c r="A153" t="n">
        <v>-8.02432435537645</v>
      </c>
      <c r="B153" t="n">
        <v>1.044047305959011</v>
      </c>
    </row>
    <row r="154">
      <c r="A154" t="n">
        <v>-9.197628924984372</v>
      </c>
      <c r="B154" t="n">
        <v>1.03541076703356</v>
      </c>
    </row>
    <row r="155">
      <c r="A155" t="n">
        <v>-10.49721392371515</v>
      </c>
      <c r="B155" t="n">
        <v>1.02673339379595</v>
      </c>
    </row>
    <row r="156">
      <c r="A156" t="n">
        <v>-11.68032668199271</v>
      </c>
      <c r="B156" t="n">
        <v>1.01801538191723</v>
      </c>
    </row>
    <row r="157">
      <c r="A157" t="n">
        <v>-12.75800141207543</v>
      </c>
      <c r="B157" t="n">
        <v>1.00925793784919</v>
      </c>
    </row>
    <row r="158">
      <c r="A158" t="n">
        <v>-13.92640188734879</v>
      </c>
      <c r="B158" t="n">
        <v>1.00046190800889</v>
      </c>
    </row>
    <row r="159">
      <c r="A159" t="n">
        <v>-15.07395996170453</v>
      </c>
      <c r="B159" t="n">
        <v>0.9916305220868028</v>
      </c>
    </row>
    <row r="160">
      <c r="A160" t="n">
        <v>-16.22764815396937</v>
      </c>
      <c r="B160" t="n">
        <v>0.9827659442047524</v>
      </c>
    </row>
    <row r="161">
      <c r="A161" t="n">
        <v>-17.39482260566433</v>
      </c>
      <c r="B161" t="n">
        <v>0.9738677735166127</v>
      </c>
    </row>
    <row r="162">
      <c r="A162" t="n">
        <v>-18.64414063746364</v>
      </c>
      <c r="B162" t="n">
        <v>0.9649334204557869</v>
      </c>
    </row>
    <row r="163">
      <c r="A163" t="n">
        <v>-19.54772001865513</v>
      </c>
      <c r="B163" t="n">
        <v>0.9559610854076627</v>
      </c>
    </row>
    <row r="164">
      <c r="A164" t="n">
        <v>-20.62171667798356</v>
      </c>
      <c r="B164" t="n">
        <v>0.9469495188728143</v>
      </c>
    </row>
    <row r="165">
      <c r="A165" t="n">
        <v>-21.71042562031812</v>
      </c>
      <c r="B165" t="n">
        <v>0.9378985117627445</v>
      </c>
    </row>
    <row r="166">
      <c r="A166" t="n">
        <v>-22.91315475593649</v>
      </c>
      <c r="B166" t="n">
        <v>0.9288091290870331</v>
      </c>
    </row>
    <row r="167">
      <c r="A167" t="n">
        <v>-24.00799381618958</v>
      </c>
      <c r="B167" t="n">
        <v>0.9196792922600541</v>
      </c>
    </row>
    <row r="168">
      <c r="A168" t="n">
        <v>-24.89318284362753</v>
      </c>
      <c r="B168" t="n">
        <v>0.9105093853561298</v>
      </c>
    </row>
    <row r="169">
      <c r="A169" t="n">
        <v>-25.88135785209784</v>
      </c>
      <c r="B169" t="n">
        <v>0.9013007708048382</v>
      </c>
    </row>
    <row r="170">
      <c r="A170" t="n">
        <v>-26.99213521893944</v>
      </c>
      <c r="B170" t="n">
        <v>0.892055720626612</v>
      </c>
    </row>
    <row r="171">
      <c r="A171" t="n">
        <v>-28.09433042069077</v>
      </c>
      <c r="B171" t="n">
        <v>0.8827756621020089</v>
      </c>
    </row>
    <row r="172">
      <c r="A172" t="n">
        <v>-29.0359165329802</v>
      </c>
      <c r="B172" t="n">
        <v>0.8734612051656463</v>
      </c>
    </row>
    <row r="173">
      <c r="A173" t="n">
        <v>-29.97995469243574</v>
      </c>
      <c r="B173" t="n">
        <v>0.8641159283615232</v>
      </c>
    </row>
    <row r="174">
      <c r="A174" t="n">
        <v>-30.97793788957506</v>
      </c>
      <c r="B174" t="n">
        <v>0.8547383949050626</v>
      </c>
    </row>
    <row r="175">
      <c r="A175" t="n">
        <v>-31.96733892162899</v>
      </c>
      <c r="B175" t="n">
        <v>0.8453279087663819</v>
      </c>
    </row>
    <row r="176">
      <c r="A176" t="n">
        <v>-32.76302822745572</v>
      </c>
      <c r="B176" t="n">
        <v>0.835883951696728</v>
      </c>
    </row>
    <row r="177">
      <c r="A177" t="n">
        <v>-33.64821725489355</v>
      </c>
      <c r="B177" t="n">
        <v>0.8264075232956385</v>
      </c>
    </row>
    <row r="178">
      <c r="A178" t="n">
        <v>-34.55057061250284</v>
      </c>
      <c r="B178" t="n">
        <v>0.8169025252438797</v>
      </c>
    </row>
    <row r="179">
      <c r="A179" t="n">
        <v>-35.67483423876456</v>
      </c>
      <c r="B179" t="n">
        <v>0.8073694114982879</v>
      </c>
    </row>
    <row r="180">
      <c r="A180" t="n">
        <v>-36.60661216238168</v>
      </c>
      <c r="B180" t="n">
        <v>0.7978076917631172</v>
      </c>
    </row>
    <row r="181">
      <c r="A181" t="n">
        <v>-37.42069182196462</v>
      </c>
      <c r="B181" t="n">
        <v>0.7882178870824236</v>
      </c>
    </row>
    <row r="182">
      <c r="A182" t="n">
        <v>-38.43829139644276</v>
      </c>
      <c r="B182" t="n">
        <v>0.7786009456222143</v>
      </c>
    </row>
    <row r="183">
      <c r="A183" t="n">
        <v>-39.47795939542937</v>
      </c>
      <c r="B183" t="n">
        <v>0.768955789514527</v>
      </c>
    </row>
    <row r="184">
      <c r="A184" t="n">
        <v>-40.14001213063284</v>
      </c>
      <c r="B184" t="n">
        <v>0.7592832724442067</v>
      </c>
    </row>
    <row r="185">
      <c r="A185" t="n">
        <v>-41.22504300221476</v>
      </c>
      <c r="B185" t="n">
        <v>0.7495854534297735</v>
      </c>
    </row>
    <row r="186">
      <c r="A186" t="n">
        <v>-41.94962294018728</v>
      </c>
      <c r="B186" t="n">
        <v>0.7398635299780589</v>
      </c>
    </row>
    <row r="187">
      <c r="A187" t="n">
        <v>-42.91572952414867</v>
      </c>
      <c r="B187" t="n">
        <v>0.730118852778379</v>
      </c>
    </row>
    <row r="188">
      <c r="A188" t="n">
        <v>-43.63172729703547</v>
      </c>
      <c r="B188" t="n">
        <v>0.7203517237232129</v>
      </c>
    </row>
    <row r="189">
      <c r="A189" t="n">
        <v>-44.62848447058991</v>
      </c>
      <c r="B189" t="n">
        <v>0.7105603387254681</v>
      </c>
    </row>
    <row r="190">
      <c r="A190" t="n">
        <v>-45.29544130012732</v>
      </c>
      <c r="B190" t="n">
        <v>0.7007421238722278</v>
      </c>
    </row>
    <row r="191">
      <c r="A191" t="n">
        <v>-46.17572623323281</v>
      </c>
      <c r="B191" t="n">
        <v>0.6908949541758758</v>
      </c>
    </row>
    <row r="192">
      <c r="A192" t="n">
        <v>-47.33799659058673</v>
      </c>
      <c r="B192" t="n">
        <v>0.681018630611002</v>
      </c>
    </row>
    <row r="193">
      <c r="A193" t="n">
        <v>-47.96449464186276</v>
      </c>
      <c r="B193" t="n">
        <v>0.6711140543825588</v>
      </c>
    </row>
    <row r="194">
      <c r="A194" t="n">
        <v>-48.96492988616842</v>
      </c>
      <c r="B194" t="n">
        <v>0.6611837485289909</v>
      </c>
    </row>
    <row r="195">
      <c r="A195" t="n">
        <v>-49.81088615892804</v>
      </c>
      <c r="B195" t="n">
        <v>0.6512300974418219</v>
      </c>
    </row>
    <row r="196">
      <c r="A196" t="n">
        <v>-50.56856873365859</v>
      </c>
      <c r="B196" t="n">
        <v>0.6412517632901211</v>
      </c>
    </row>
    <row r="197">
      <c r="A197" t="n">
        <v>-51.36057996873569</v>
      </c>
      <c r="B197" t="n">
        <v>0.6312487186799413</v>
      </c>
    </row>
    <row r="198">
      <c r="A198" t="n">
        <v>-52.19672805282516</v>
      </c>
      <c r="B198" t="n">
        <v>0.621223440806793</v>
      </c>
    </row>
    <row r="199">
      <c r="A199" t="n">
        <v>-53.03042408974761</v>
      </c>
      <c r="B199" t="n">
        <v>0.61117434753046</v>
      </c>
    </row>
    <row r="200">
      <c r="A200" t="n">
        <v>-53.85185989083175</v>
      </c>
      <c r="B200" t="n">
        <v>0.6011024619310119</v>
      </c>
    </row>
    <row r="201">
      <c r="A201" t="n">
        <v>-54.8988840313209</v>
      </c>
      <c r="B201" t="n">
        <v>0.5910096188438489</v>
      </c>
    </row>
    <row r="202">
      <c r="A202" t="n">
        <v>-55.6725049126419</v>
      </c>
      <c r="B202" t="n">
        <v>0.5808953492175077</v>
      </c>
    </row>
    <row r="203">
      <c r="A203" t="n">
        <v>-56.52336527973466</v>
      </c>
      <c r="B203" t="n">
        <v>0.5707611647506258</v>
      </c>
    </row>
    <row r="204">
      <c r="A204" t="n">
        <v>-57.25039726487421</v>
      </c>
      <c r="B204" t="n">
        <v>0.560605397207725</v>
      </c>
    </row>
    <row r="205">
      <c r="A205" t="n">
        <v>-57.8707651982304</v>
      </c>
      <c r="B205" t="n">
        <v>0.550426526504267</v>
      </c>
    </row>
    <row r="206">
      <c r="A206" t="n">
        <v>-58.78170072092576</v>
      </c>
      <c r="B206" t="n">
        <v>0.5402247539019038</v>
      </c>
    </row>
    <row r="207">
      <c r="A207" t="n">
        <v>-59.71715671529842</v>
      </c>
      <c r="B207" t="n">
        <v>0.5299992257157928</v>
      </c>
    </row>
    <row r="208">
      <c r="A208" t="n">
        <v>-60.48464747869912</v>
      </c>
      <c r="B208" t="n">
        <v>0.5197497636057479</v>
      </c>
    </row>
    <row r="209">
      <c r="A209" t="n">
        <v>-61.11604962430852</v>
      </c>
      <c r="B209" t="n">
        <v>0.5094779435623191</v>
      </c>
    </row>
    <row r="210">
      <c r="A210" t="n">
        <v>-61.93135530747463</v>
      </c>
      <c r="B210" t="n">
        <v>0.4991848305950889</v>
      </c>
    </row>
    <row r="211">
      <c r="A211" t="n">
        <v>-62.83738673583457</v>
      </c>
      <c r="B211" t="n">
        <v>0.4888716518410772</v>
      </c>
    </row>
    <row r="212">
      <c r="A212" t="n">
        <v>-63.53989824929863</v>
      </c>
      <c r="B212" t="n">
        <v>0.4785399458338079</v>
      </c>
    </row>
    <row r="213">
      <c r="A213" t="n">
        <v>-64.35765597963336</v>
      </c>
      <c r="B213" t="n">
        <v>0.4681933917481061</v>
      </c>
    </row>
    <row r="214">
      <c r="A214" t="n">
        <v>-65.08591398835597</v>
      </c>
      <c r="B214" t="n">
        <v>0.4578336561422681</v>
      </c>
    </row>
    <row r="215">
      <c r="A215" t="n">
        <v>-65.84482258667322</v>
      </c>
      <c r="B215" t="n">
        <v>0.4474595275329558</v>
      </c>
    </row>
    <row r="216">
      <c r="A216" t="n">
        <v>-66.41737560026422</v>
      </c>
      <c r="B216" t="n">
        <v>0.437072436555086</v>
      </c>
    </row>
    <row r="217">
      <c r="A217" t="n">
        <v>-67.28417427394697</v>
      </c>
      <c r="B217" t="n">
        <v>0.426672061749073</v>
      </c>
    </row>
    <row r="218">
      <c r="A218" t="n">
        <v>-68.12032235803713</v>
      </c>
      <c r="B218" t="n">
        <v>0.4162558778402348</v>
      </c>
    </row>
    <row r="219">
      <c r="A219" t="n">
        <v>-68.9527923713747</v>
      </c>
      <c r="B219" t="n">
        <v>0.4058237361185739</v>
      </c>
    </row>
    <row r="220">
      <c r="A220" t="n">
        <v>-69.4579140878634</v>
      </c>
      <c r="B220" t="n">
        <v>0.3953745704563891</v>
      </c>
    </row>
    <row r="221">
      <c r="A221" t="n">
        <v>-70.34923323321891</v>
      </c>
      <c r="B221" t="n">
        <v>0.3849071738428231</v>
      </c>
    </row>
    <row r="222">
      <c r="A222" t="n">
        <v>-70.94385467131815</v>
      </c>
      <c r="B222" t="n">
        <v>0.3744213254491208</v>
      </c>
    </row>
    <row r="223">
      <c r="A223" t="n">
        <v>-71.72360567055966</v>
      </c>
      <c r="B223" t="n">
        <v>0.363917189079903</v>
      </c>
    </row>
    <row r="224">
      <c r="A224" t="n">
        <v>-72.57446603764947</v>
      </c>
      <c r="B224" t="n">
        <v>0.353397963677329</v>
      </c>
    </row>
    <row r="225">
      <c r="A225" t="n">
        <v>-73.29291585770443</v>
      </c>
      <c r="B225" t="n">
        <v>0.3428654231392451</v>
      </c>
    </row>
    <row r="226">
      <c r="A226" t="n">
        <v>-73.99665339475405</v>
      </c>
      <c r="B226" t="n">
        <v>0.332319271163771</v>
      </c>
    </row>
    <row r="227">
      <c r="A227" t="n">
        <v>-74.58759676210138</v>
      </c>
      <c r="B227" t="n">
        <v>0.3217623567214159</v>
      </c>
    </row>
    <row r="228">
      <c r="A228" t="n">
        <v>-75.26313575672339</v>
      </c>
      <c r="B228" t="n">
        <v>0.3111963743234832</v>
      </c>
    </row>
    <row r="229">
      <c r="A229" t="n">
        <v>-75.94848294001804</v>
      </c>
      <c r="B229" t="n">
        <v>0.3006223269238761</v>
      </c>
    </row>
    <row r="230">
      <c r="A230" t="n">
        <v>-76.45973477442385</v>
      </c>
      <c r="B230" t="n">
        <v>0.2900414053207069</v>
      </c>
    </row>
    <row r="231">
      <c r="A231" t="n">
        <v>-77.03964392951912</v>
      </c>
      <c r="B231" t="n">
        <v>0.279451193256021</v>
      </c>
    </row>
    <row r="232">
      <c r="A232" t="n">
        <v>-77.96529173521958</v>
      </c>
      <c r="B232" t="n">
        <v>0.268850178472124</v>
      </c>
    </row>
    <row r="233">
      <c r="A233" t="n">
        <v>-78.32329062166264</v>
      </c>
      <c r="B233" t="n">
        <v>0.2582376531988678</v>
      </c>
    </row>
    <row r="234">
      <c r="A234" t="n">
        <v>-78.90932989467638</v>
      </c>
      <c r="B234" t="n">
        <v>0.2476143073164758</v>
      </c>
    </row>
    <row r="235">
      <c r="A235" t="n">
        <v>-79.75283412026647</v>
      </c>
      <c r="B235" t="n">
        <v>0.2369813444814421</v>
      </c>
    </row>
    <row r="236">
      <c r="A236" t="n">
        <v>-80.2150450113254</v>
      </c>
      <c r="B236" t="n">
        <v>0.226337981450501</v>
      </c>
    </row>
    <row r="237">
      <c r="A237" t="n">
        <v>-81.14559691135946</v>
      </c>
      <c r="B237" t="n">
        <v>0.2156825689962211</v>
      </c>
    </row>
    <row r="238">
      <c r="A238" t="n">
        <v>-81.76351279754954</v>
      </c>
      <c r="B238" t="n">
        <v>0.2050148365334909</v>
      </c>
    </row>
    <row r="239">
      <c r="A239" t="n">
        <v>-82.28089474987564</v>
      </c>
      <c r="B239" t="n">
        <v>0.1943373272269178</v>
      </c>
    </row>
    <row r="240">
      <c r="A240" t="n">
        <v>-82.92333110773779</v>
      </c>
      <c r="B240" t="n">
        <v>0.1836518770300227</v>
      </c>
    </row>
    <row r="241">
      <c r="A241" t="n">
        <v>-83.4860759326607</v>
      </c>
      <c r="B241" t="n">
        <v>0.1729592160753567</v>
      </c>
    </row>
    <row r="242">
      <c r="A242" t="n">
        <v>-83.90782804545597</v>
      </c>
      <c r="B242" t="n">
        <v>0.1622621961287278</v>
      </c>
    </row>
    <row r="243">
      <c r="A243" t="n">
        <v>-84.6704147145233</v>
      </c>
      <c r="B243" t="n">
        <v>0.151562023082873</v>
      </c>
    </row>
    <row r="244">
      <c r="A244" t="n">
        <v>-85.29446071863094</v>
      </c>
      <c r="B244" t="n">
        <v>0.1408580484280209</v>
      </c>
    </row>
    <row r="245">
      <c r="A245" t="n">
        <v>-85.73828125593445</v>
      </c>
      <c r="B245" t="n">
        <v>0.1301511465342422</v>
      </c>
    </row>
    <row r="246">
      <c r="A246" t="n">
        <v>-86.46408721748912</v>
      </c>
      <c r="B246" t="n">
        <v>0.1194431063940039</v>
      </c>
    </row>
    <row r="247">
      <c r="A247" t="n">
        <v>-86.95081858022195</v>
      </c>
      <c r="B247" t="n">
        <v>0.1087328283359986</v>
      </c>
    </row>
    <row r="248">
      <c r="A248" t="n">
        <v>-87.3897350231905</v>
      </c>
      <c r="B248" t="n">
        <v>0.09801931052444546</v>
      </c>
    </row>
    <row r="249">
      <c r="A249" t="n">
        <v>-88.14251350358745</v>
      </c>
      <c r="B249" t="n">
        <v>0.08730271620490471</v>
      </c>
    </row>
    <row r="250">
      <c r="A250" t="n">
        <v>-88.75797734260914</v>
      </c>
      <c r="B250" t="n">
        <v>0.07658222579520213</v>
      </c>
    </row>
    <row r="251">
      <c r="A251" t="n">
        <v>-89.34033854487143</v>
      </c>
      <c r="B251" t="n">
        <v>0.06585805117913412</v>
      </c>
    </row>
    <row r="252">
      <c r="A252" t="n">
        <v>-89.88346699245403</v>
      </c>
      <c r="B252" t="n">
        <v>0.05513029186940588</v>
      </c>
    </row>
    <row r="253">
      <c r="A253" t="n">
        <v>-90.39839689761084</v>
      </c>
      <c r="B253" t="n">
        <v>0.04439863367421548</v>
      </c>
    </row>
    <row r="254">
      <c r="A254" t="n">
        <v>-90.87777211884077</v>
      </c>
      <c r="B254" t="n">
        <v>0.03366137872789821</v>
      </c>
    </row>
    <row r="255">
      <c r="A255" t="n">
        <v>-91.5900918209768</v>
      </c>
      <c r="B255" t="n">
        <v>0.02291875065451165</v>
      </c>
    </row>
    <row r="256">
      <c r="A256" t="n">
        <v>-92.24356239109238</v>
      </c>
      <c r="B256" t="n">
        <v>0.01217373930772025</v>
      </c>
    </row>
    <row r="257">
      <c r="A257" t="n">
        <v>-92.53658202759978</v>
      </c>
      <c r="B257" t="n">
        <v>0.00142661303639302</v>
      </c>
    </row>
    <row r="258">
      <c r="A258" t="n">
        <v>-93.30775086175269</v>
      </c>
      <c r="B258" t="n">
        <v>-0.009320640141585958</v>
      </c>
    </row>
    <row r="259">
      <c r="A259" t="n">
        <v>-93.83739304991479</v>
      </c>
      <c r="B259" t="n">
        <v>-0.02006476090556359</v>
      </c>
    </row>
    <row r="260">
      <c r="A260" t="n">
        <v>-94.35722704940751</v>
      </c>
      <c r="B260" t="n">
        <v>-0.0308076193117304</v>
      </c>
    </row>
    <row r="261">
      <c r="A261" t="n">
        <v>-95.10877950622105</v>
      </c>
      <c r="B261" t="n">
        <v>-0.04154704285235663</v>
      </c>
    </row>
    <row r="262">
      <c r="A262" t="n">
        <v>-95.54892197277249</v>
      </c>
      <c r="B262" t="n">
        <v>-0.0522809490283962</v>
      </c>
    </row>
    <row r="263">
      <c r="A263" t="n">
        <v>-96.26369372207506</v>
      </c>
      <c r="B263" t="n">
        <v>-0.06301107651690509</v>
      </c>
    </row>
    <row r="264">
      <c r="A264" t="n">
        <v>-96.53219288690713</v>
      </c>
      <c r="B264" t="n">
        <v>-0.07373898565475238</v>
      </c>
    </row>
    <row r="265">
      <c r="A265" t="n">
        <v>-97.10719794766666</v>
      </c>
      <c r="B265" t="n">
        <v>-0.08446297466285191</v>
      </c>
    </row>
    <row r="266">
      <c r="A266" t="n">
        <v>-97.61354568773839</v>
      </c>
      <c r="B266" t="n">
        <v>-0.09517976800780473</v>
      </c>
    </row>
    <row r="267">
      <c r="A267" t="n">
        <v>-98.4031048756469</v>
      </c>
      <c r="B267" t="n">
        <v>-0.105892379582861</v>
      </c>
    </row>
    <row r="268">
      <c r="A268" t="n">
        <v>-98.90087045063251</v>
      </c>
      <c r="B268" t="n">
        <v>-0.116600781435014</v>
      </c>
    </row>
    <row r="269">
      <c r="A269" t="n">
        <v>-99.35327315302101</v>
      </c>
      <c r="B269" t="n">
        <v>-0.127304441339003</v>
      </c>
    </row>
    <row r="270">
      <c r="A270" t="n">
        <v>-100.1918732842776</v>
      </c>
      <c r="B270" t="n">
        <v>-0.138004749118354</v>
      </c>
    </row>
    <row r="271">
      <c r="A271" t="n">
        <v>-100.6675704347566</v>
      </c>
      <c r="B271" t="n">
        <v>-0.148700470368262</v>
      </c>
    </row>
    <row r="272">
      <c r="A272" t="n">
        <v>-101.2057947880047</v>
      </c>
      <c r="B272" t="n">
        <v>-0.159392005375793</v>
      </c>
    </row>
    <row r="273">
      <c r="A273" t="n">
        <v>-101.8494571694519</v>
      </c>
      <c r="B273" t="n">
        <v>-0.1700788906800841</v>
      </c>
    </row>
    <row r="274">
      <c r="A274" t="n">
        <v>-102.4661470320578</v>
      </c>
      <c r="B274" t="n">
        <v>-0.180760562189449</v>
      </c>
    </row>
    <row r="275">
      <c r="A275" t="n">
        <v>-102.9442962297049</v>
      </c>
      <c r="B275" t="n">
        <v>-0.191438517066959</v>
      </c>
    </row>
    <row r="276">
      <c r="A276" t="n">
        <v>-103.7412115591153</v>
      </c>
      <c r="B276" t="n">
        <v>-0.202111589672209</v>
      </c>
    </row>
    <row r="277">
      <c r="A277" t="n">
        <v>-104.2720797708612</v>
      </c>
      <c r="B277" t="n">
        <v>-0.2127768835145791</v>
      </c>
    </row>
    <row r="278">
      <c r="A278" t="n">
        <v>-104.4866338980106</v>
      </c>
      <c r="B278" t="n">
        <v>-0.223432008611944</v>
      </c>
    </row>
    <row r="279">
      <c r="A279" t="n">
        <v>-105.0211801805077</v>
      </c>
      <c r="B279" t="n">
        <v>-0.23407600505803</v>
      </c>
    </row>
    <row r="280">
      <c r="A280" t="n">
        <v>-105.8573282645971</v>
      </c>
      <c r="B280" t="n">
        <v>-0.244709273139904</v>
      </c>
    </row>
    <row r="281">
      <c r="A281" t="n">
        <v>-106.6824421364332</v>
      </c>
      <c r="B281" t="n">
        <v>-0.2553325737384251</v>
      </c>
    </row>
    <row r="282">
      <c r="A282" t="n">
        <v>-107.1005161784775</v>
      </c>
      <c r="B282" t="n">
        <v>-0.2659471502033581</v>
      </c>
    </row>
    <row r="283">
      <c r="A283" t="n">
        <v>-107.5480147865318</v>
      </c>
      <c r="B283" t="n">
        <v>-0.2765527995958709</v>
      </c>
    </row>
    <row r="284">
      <c r="A284" t="n">
        <v>-108.1745128378074</v>
      </c>
      <c r="B284" t="n">
        <v>-0.2871478542395459</v>
      </c>
    </row>
    <row r="285">
      <c r="A285" t="n">
        <v>-108.9714281672178</v>
      </c>
      <c r="B285" t="n">
        <v>-0.297731337456307</v>
      </c>
    </row>
    <row r="286">
      <c r="A286" t="n">
        <v>-109.5329469685569</v>
      </c>
      <c r="B286" t="n">
        <v>-0.308303143024726</v>
      </c>
    </row>
    <row r="287">
      <c r="A287" t="n">
        <v>-110.0000619539479</v>
      </c>
      <c r="B287" t="n">
        <v>-0.3188637271378839</v>
      </c>
    </row>
    <row r="288">
      <c r="A288" t="n">
        <v>-110.701347443831</v>
      </c>
      <c r="B288" t="n">
        <v>-0.3294120275815</v>
      </c>
    </row>
    <row r="289">
      <c r="A289" t="n">
        <v>-111.1807226650603</v>
      </c>
      <c r="B289" t="n">
        <v>-0.339948064481742</v>
      </c>
    </row>
    <row r="290">
      <c r="A290" t="n">
        <v>-111.8489055181813</v>
      </c>
      <c r="B290" t="n">
        <v>-0.350472207377365</v>
      </c>
    </row>
    <row r="291">
      <c r="A291" t="n">
        <v>-112.3331848337477</v>
      </c>
      <c r="B291" t="n">
        <v>-0.3609843500469419</v>
      </c>
    </row>
    <row r="292">
      <c r="A292" t="n">
        <v>-112.9940115453673</v>
      </c>
      <c r="B292" t="n">
        <v>-0.3714863619876019</v>
      </c>
    </row>
    <row r="293">
      <c r="A293" t="n">
        <v>-113.5028113326058</v>
      </c>
      <c r="B293" t="n">
        <v>-0.3819765067585312</v>
      </c>
    </row>
    <row r="294">
      <c r="A294" t="n">
        <v>-114.0716862754471</v>
      </c>
      <c r="B294" t="n">
        <v>-0.39245295399681</v>
      </c>
    </row>
    <row r="295">
      <c r="A295" t="n">
        <v>-114.9458410906301</v>
      </c>
      <c r="B295" t="n">
        <v>-0.402914090813913</v>
      </c>
    </row>
    <row r="296">
      <c r="A296" t="n">
        <v>-115.3614630855083</v>
      </c>
      <c r="B296" t="n">
        <v>-0.4133587968533089</v>
      </c>
    </row>
    <row r="297">
      <c r="A297" t="n">
        <v>-116.0063514905388</v>
      </c>
      <c r="B297" t="n">
        <v>-0.423786773017819</v>
      </c>
    </row>
    <row r="298">
      <c r="A298" t="n">
        <v>-116.6181372588092</v>
      </c>
      <c r="B298" t="n">
        <v>-0.4341959915962911</v>
      </c>
    </row>
    <row r="299">
      <c r="A299" t="n">
        <v>-117.3991142816327</v>
      </c>
      <c r="B299" t="n">
        <v>-0.4445866275745498</v>
      </c>
    </row>
    <row r="300">
      <c r="A300" t="n">
        <v>-117.7669213567455</v>
      </c>
      <c r="B300" t="n">
        <v>-0.4549595010938329</v>
      </c>
    </row>
    <row r="301">
      <c r="A301" t="n">
        <v>-118.5932612521652</v>
      </c>
      <c r="B301" t="n">
        <v>-0.465312950627383</v>
      </c>
    </row>
    <row r="302">
      <c r="A302" t="n">
        <v>-119.1057391101554</v>
      </c>
      <c r="B302" t="n">
        <v>-0.4756470415852368</v>
      </c>
    </row>
    <row r="303">
      <c r="A303" t="n">
        <v>-119.6549976756553</v>
      </c>
      <c r="B303" t="n">
        <v>-0.4859614262319848</v>
      </c>
    </row>
    <row r="304">
      <c r="A304" t="n">
        <v>-120.3660913542074</v>
      </c>
      <c r="B304" t="n">
        <v>-0.4962559754247319</v>
      </c>
    </row>
    <row r="305">
      <c r="A305" t="n">
        <v>-120.9533566508044</v>
      </c>
      <c r="B305" t="n">
        <v>-0.5065321511057621</v>
      </c>
    </row>
    <row r="306">
      <c r="A306" t="n">
        <v>-121.5577862775729</v>
      </c>
      <c r="B306" t="n">
        <v>-0.5167892013391771</v>
      </c>
    </row>
    <row r="307">
      <c r="A307" t="n">
        <v>-122.2811401919603</v>
      </c>
      <c r="B307" t="n">
        <v>-0.5270271876215947</v>
      </c>
    </row>
    <row r="308">
      <c r="A308" t="n">
        <v>-123.082959615708</v>
      </c>
      <c r="B308" t="n">
        <v>-0.537247020102932</v>
      </c>
    </row>
    <row r="309">
      <c r="A309" t="n">
        <v>-123.7670807754163</v>
      </c>
      <c r="B309" t="n">
        <v>-0.5474479127446242</v>
      </c>
    </row>
    <row r="310">
      <c r="A310" t="n">
        <v>-124.250134067398</v>
      </c>
      <c r="B310" t="n">
        <v>-0.557628944774609</v>
      </c>
    </row>
    <row r="311">
      <c r="A311" t="n">
        <v>-124.9931043591245</v>
      </c>
      <c r="B311" t="n">
        <v>-0.567789980341271</v>
      </c>
    </row>
    <row r="312">
      <c r="A312" t="n">
        <v>-125.6306366226548</v>
      </c>
      <c r="B312" t="n">
        <v>-0.5779315522289301</v>
      </c>
    </row>
    <row r="313">
      <c r="A313" t="n">
        <v>-126.4067095511419</v>
      </c>
      <c r="B313" t="n">
        <v>-0.588053442963189</v>
      </c>
    </row>
    <row r="314">
      <c r="A314" t="n">
        <v>-127.1607140551225</v>
      </c>
      <c r="B314" t="n">
        <v>-0.5981549067578118</v>
      </c>
    </row>
    <row r="315">
      <c r="A315" t="n">
        <v>-127.8068284837375</v>
      </c>
      <c r="B315" t="n">
        <v>-0.6082339466499567</v>
      </c>
    </row>
    <row r="316">
      <c r="A316" t="n">
        <v>-128.4578470066863</v>
      </c>
      <c r="B316" t="n">
        <v>-0.61828624837247</v>
      </c>
    </row>
    <row r="317">
      <c r="A317" t="n">
        <v>-129.0512424212034</v>
      </c>
      <c r="B317" t="n">
        <v>-0.628311218203478</v>
      </c>
    </row>
    <row r="318">
      <c r="A318" t="n">
        <v>-129.8358975147753</v>
      </c>
      <c r="B318" t="n">
        <v>-0.6383098747505667</v>
      </c>
    </row>
    <row r="319">
      <c r="A319" t="n">
        <v>-130.4133546227004</v>
      </c>
      <c r="B319" t="n">
        <v>-0.6482826496081697</v>
      </c>
    </row>
    <row r="320">
      <c r="A320" t="n">
        <v>-130.9932637777972</v>
      </c>
      <c r="B320" t="n">
        <v>-0.6582307721495498</v>
      </c>
    </row>
    <row r="321">
      <c r="A321" t="n">
        <v>-131.8992952061571</v>
      </c>
      <c r="B321" t="n">
        <v>-0.668154647134251</v>
      </c>
    </row>
    <row r="322">
      <c r="A322" t="n">
        <v>-132.5883204602032</v>
      </c>
      <c r="B322" t="n">
        <v>-0.678054243254908</v>
      </c>
    </row>
    <row r="323">
      <c r="A323" t="n">
        <v>-133.4269205914588</v>
      </c>
      <c r="B323" t="n">
        <v>-0.6879282528698368</v>
      </c>
    </row>
    <row r="324">
      <c r="A324" t="n">
        <v>-134.1208499398406</v>
      </c>
      <c r="B324" t="n">
        <v>-0.697777550908166</v>
      </c>
    </row>
    <row r="325">
      <c r="A325" t="n">
        <v>-135.1274153020638</v>
      </c>
      <c r="B325" t="n">
        <v>-0.7076037564080815</v>
      </c>
    </row>
    <row r="326">
      <c r="A326" t="n">
        <v>-135.6926121741544</v>
      </c>
      <c r="B326" t="n">
        <v>-0.717406386341615</v>
      </c>
    </row>
    <row r="327">
      <c r="A327" t="n">
        <v>-136.4650070318908</v>
      </c>
      <c r="B327" t="n">
        <v>-0.727185634702638</v>
      </c>
    </row>
    <row r="328">
      <c r="A328" t="n">
        <v>-137.1846828755286</v>
      </c>
      <c r="B328" t="n">
        <v>-0.7369417977930288</v>
      </c>
    </row>
    <row r="329">
      <c r="A329" t="n">
        <v>-138.094392374638</v>
      </c>
      <c r="B329" t="n">
        <v>-0.7466724996071651</v>
      </c>
    </row>
    <row r="330">
      <c r="A330" t="n">
        <v>-138.5492471241944</v>
      </c>
      <c r="B330" t="n">
        <v>-0.7563757085204719</v>
      </c>
    </row>
    <row r="331">
      <c r="A331" t="n">
        <v>-139.5092235902396</v>
      </c>
      <c r="B331" t="n">
        <v>-0.7660499363148408</v>
      </c>
    </row>
    <row r="332">
      <c r="A332" t="n">
        <v>-140.436097419524</v>
      </c>
      <c r="B332" t="n">
        <v>-0.7756930837194209</v>
      </c>
    </row>
    <row r="333">
      <c r="A333" t="n">
        <v>-141.1619033810782</v>
      </c>
      <c r="B333" t="n">
        <v>-0.7853023135039678</v>
      </c>
    </row>
    <row r="334">
      <c r="A334" t="n">
        <v>-142.2359000404091</v>
      </c>
      <c r="B334" t="n">
        <v>-0.7948775781483697</v>
      </c>
    </row>
    <row r="335">
      <c r="A335" t="n">
        <v>-142.95434986046</v>
      </c>
      <c r="B335" t="n">
        <v>-0.8044209210174628</v>
      </c>
    </row>
    <row r="336">
      <c r="A336" t="n">
        <v>-143.8542511709035</v>
      </c>
      <c r="B336" t="n">
        <v>-0.8139304468973499</v>
      </c>
    </row>
    <row r="337">
      <c r="A337" t="n">
        <v>-144.7602825992646</v>
      </c>
      <c r="B337" t="n">
        <v>-0.8234046541524762</v>
      </c>
    </row>
    <row r="338">
      <c r="A338" t="n">
        <v>-145.4063970278803</v>
      </c>
      <c r="B338" t="n">
        <v>-0.8328450757257648</v>
      </c>
    </row>
    <row r="339">
      <c r="A339" t="n">
        <v>-146.5674413616521</v>
      </c>
      <c r="B339" t="n">
        <v>-0.8422543470267461</v>
      </c>
    </row>
    <row r="340">
      <c r="A340" t="n">
        <v>-147.5359999927844</v>
      </c>
      <c r="B340" t="n">
        <v>-0.8516323618339927</v>
      </c>
    </row>
    <row r="341">
      <c r="A341" t="n">
        <v>-148.3304632750263</v>
      </c>
      <c r="B341" t="n">
        <v>-0.8609798418941543</v>
      </c>
    </row>
    <row r="342">
      <c r="A342" t="n">
        <v>-149.531966387062</v>
      </c>
      <c r="B342" t="n">
        <v>-0.8702994667825111</v>
      </c>
    </row>
    <row r="343">
      <c r="A343" t="n">
        <v>-150.5520180087068</v>
      </c>
      <c r="B343" t="n">
        <v>-0.8795904130034697</v>
      </c>
    </row>
    <row r="344">
      <c r="A344" t="n">
        <v>-151.6186585265341</v>
      </c>
      <c r="B344" t="n">
        <v>-0.8888515836810209</v>
      </c>
    </row>
    <row r="345">
      <c r="A345" t="n">
        <v>-152.5455323558175</v>
      </c>
      <c r="B345" t="n">
        <v>-0.8980831895808421</v>
      </c>
    </row>
    <row r="346">
      <c r="A346" t="n">
        <v>-153.71638487826</v>
      </c>
      <c r="B346" t="n">
        <v>-0.907285411838418</v>
      </c>
    </row>
    <row r="347">
      <c r="A347" t="n">
        <v>-154.6444847311286</v>
      </c>
      <c r="B347" t="n">
        <v>-0.9164561254661325</v>
      </c>
    </row>
    <row r="348">
      <c r="A348" t="n">
        <v>-155.9318094940227</v>
      </c>
      <c r="B348" t="n">
        <v>-0.925592747606111</v>
      </c>
    </row>
    <row r="349">
      <c r="A349" t="n">
        <v>-157.1664152428171</v>
      </c>
      <c r="B349" t="n">
        <v>-0.9346930833882141</v>
      </c>
    </row>
    <row r="350">
      <c r="A350" t="n">
        <v>-158.2440899728978</v>
      </c>
      <c r="B350" t="n">
        <v>-0.9437538192629545</v>
      </c>
    </row>
    <row r="351">
      <c r="A351" t="n">
        <v>-159.5449009952103</v>
      </c>
      <c r="B351" t="n">
        <v>-0.9527726457528678</v>
      </c>
    </row>
    <row r="352">
      <c r="A352" t="n">
        <v>-160.665486550724</v>
      </c>
      <c r="B352" t="n">
        <v>-0.9617488768911528</v>
      </c>
    </row>
    <row r="353">
      <c r="A353" t="n">
        <v>-162.206598195444</v>
      </c>
      <c r="B353" t="n">
        <v>-0.9706829945876569</v>
      </c>
    </row>
    <row r="354">
      <c r="A354" t="n">
        <v>-163.5135393356771</v>
      </c>
      <c r="B354" t="n">
        <v>-0.9795767732992837</v>
      </c>
    </row>
    <row r="355">
      <c r="A355" t="n">
        <v>-164.7518231552244</v>
      </c>
      <c r="B355" t="n">
        <v>-0.9884329669563168</v>
      </c>
    </row>
    <row r="356">
      <c r="A356" t="n">
        <v>-166.0783806727975</v>
      </c>
      <c r="B356" t="n">
        <v>-0.9972538833590419</v>
      </c>
    </row>
    <row r="357">
      <c r="A357" t="n">
        <v>-167.6268484590216</v>
      </c>
      <c r="B357" t="n">
        <v>-1.00604016766286</v>
      </c>
    </row>
    <row r="358">
      <c r="A358" t="n">
        <v>-169.0269673916171</v>
      </c>
      <c r="B358" t="n">
        <v>-1.0147927903962</v>
      </c>
    </row>
    <row r="359">
      <c r="A359" t="n">
        <v>-170.7213319843024</v>
      </c>
      <c r="B359" t="n">
        <v>-1.02351209649916</v>
      </c>
    </row>
    <row r="360">
      <c r="A360" t="n">
        <v>-172.0638278084642</v>
      </c>
      <c r="B360" t="n">
        <v>-1.03219713053796</v>
      </c>
    </row>
    <row r="361">
      <c r="A361" t="n">
        <v>-173.8575003114292</v>
      </c>
      <c r="B361" t="n">
        <v>-1.04084916996503</v>
      </c>
    </row>
    <row r="362">
      <c r="A362" t="n">
        <v>-175.5150841966035</v>
      </c>
      <c r="B362" t="n">
        <v>-1.04946656219857</v>
      </c>
    </row>
    <row r="363">
      <c r="A363" t="n">
        <v>-177.2903663458153</v>
      </c>
      <c r="B363" t="n">
        <v>-1.05804696421752</v>
      </c>
    </row>
    <row r="364">
      <c r="A364" t="n">
        <v>-179.1710865232251</v>
      </c>
      <c r="B364" t="n">
        <v>-1.06658788540891</v>
      </c>
    </row>
    <row r="365">
      <c r="A365" t="n">
        <v>-180.894875681918</v>
      </c>
      <c r="B365" t="n">
        <v>-1.07508383580211</v>
      </c>
    </row>
    <row r="366">
      <c r="A366" t="n">
        <v>-182.8761297931939</v>
      </c>
      <c r="B366" t="n">
        <v>-1.08353384319153</v>
      </c>
    </row>
    <row r="367">
      <c r="A367" t="n">
        <v>-184.7384596168465</v>
      </c>
      <c r="B367" t="n">
        <v>-1.09193705109702</v>
      </c>
    </row>
    <row r="368">
      <c r="A368" t="n">
        <v>-186.9318158081009</v>
      </c>
      <c r="B368" t="n">
        <v>-1.10029040649112</v>
      </c>
    </row>
    <row r="369">
      <c r="A369" t="n">
        <v>-188.7230362639004</v>
      </c>
      <c r="B369" t="n">
        <v>-1.10859471218419</v>
      </c>
    </row>
    <row r="370">
      <c r="A370" t="n">
        <v>-191.1444328417256</v>
      </c>
      <c r="B370" t="n">
        <v>-1.11685288702928</v>
      </c>
    </row>
    <row r="371">
      <c r="A371" t="n">
        <v>-193.4996241460306</v>
      </c>
      <c r="B371" t="n">
        <v>-1.12506664119135</v>
      </c>
    </row>
    <row r="372">
      <c r="A372" t="n">
        <v>-195.7358911627175</v>
      </c>
      <c r="B372" t="n">
        <v>-1.13323699607331</v>
      </c>
    </row>
    <row r="373">
      <c r="A373" t="n">
        <v>-198.1192810094471</v>
      </c>
      <c r="B373" t="n">
        <v>-1.141367651535201</v>
      </c>
    </row>
    <row r="374">
      <c r="A374" t="n">
        <v>-200.5774582947838</v>
      </c>
      <c r="B374" t="n">
        <v>-1.14946100985847</v>
      </c>
    </row>
    <row r="375">
      <c r="A375" t="n">
        <v>-203.5186888721018</v>
      </c>
      <c r="B375" t="n">
        <v>-1.15751758537845</v>
      </c>
    </row>
    <row r="376">
      <c r="A376" t="n">
        <v>-206.2858241005325</v>
      </c>
      <c r="B376" t="n">
        <v>-1.16553768557824</v>
      </c>
    </row>
    <row r="377">
      <c r="A377" t="n">
        <v>-208.9793979139403</v>
      </c>
      <c r="B377" t="n">
        <v>-1.1735198770276</v>
      </c>
    </row>
    <row r="378">
      <c r="A378" t="n">
        <v>-211.8507451469864</v>
      </c>
      <c r="B378" t="n">
        <v>-1.18146284258084</v>
      </c>
    </row>
    <row r="379">
      <c r="A379" t="n">
        <v>-215.1352623277445</v>
      </c>
      <c r="B379" t="n">
        <v>-1.189364281705449</v>
      </c>
    </row>
    <row r="380">
      <c r="A380" t="n">
        <v>-218.3143414803016</v>
      </c>
      <c r="B380" t="n">
        <v>-1.19722216724934</v>
      </c>
    </row>
    <row r="381">
      <c r="A381" t="n">
        <v>-221.9396932173282</v>
      </c>
      <c r="B381" t="n">
        <v>-1.20503518486211</v>
      </c>
    </row>
    <row r="382">
      <c r="A382" t="n">
        <v>-225.1751694547373</v>
      </c>
      <c r="B382" t="n">
        <v>-1.21280103065689</v>
      </c>
    </row>
    <row r="383">
      <c r="A383" t="n">
        <v>-229.0849586631822</v>
      </c>
      <c r="B383" t="n">
        <v>-1.22051745553472</v>
      </c>
    </row>
    <row r="384">
      <c r="A384" t="n">
        <v>-232.8795016547639</v>
      </c>
      <c r="B384" t="n">
        <v>-1.228182150577179</v>
      </c>
    </row>
    <row r="385">
      <c r="A385" t="n">
        <v>-236.8677563725687</v>
      </c>
      <c r="B385" t="n">
        <v>-1.23579382100098</v>
      </c>
    </row>
    <row r="386">
      <c r="A386" t="n">
        <v>-240.9871956138306</v>
      </c>
      <c r="B386" t="n">
        <v>-1.24335150019112</v>
      </c>
    </row>
    <row r="387">
      <c r="A387" t="n">
        <v>-245.5283869678883</v>
      </c>
      <c r="B387" t="n">
        <v>-1.2508555207884</v>
      </c>
    </row>
    <row r="388">
      <c r="A388" t="n">
        <v>-250.1210713124637</v>
      </c>
      <c r="B388" t="n">
        <v>-1.25830757171351</v>
      </c>
    </row>
    <row r="389">
      <c r="A389" t="n">
        <v>-255.0729805670624</v>
      </c>
      <c r="B389" t="n">
        <v>-1.265708226562161</v>
      </c>
    </row>
    <row r="390">
      <c r="A390" t="n">
        <v>-260.2639644204877</v>
      </c>
      <c r="B390" t="n">
        <v>-1.27305999551442</v>
      </c>
    </row>
    <row r="391">
      <c r="A391" t="n">
        <v>-265.5407699247702</v>
      </c>
      <c r="B391" t="n">
        <v>-1.280366463823</v>
      </c>
    </row>
    <row r="392">
      <c r="A392" t="n">
        <v>-271.762839612093</v>
      </c>
      <c r="B392" t="n">
        <v>-1.2876292952509</v>
      </c>
    </row>
    <row r="393">
      <c r="A393" t="n">
        <v>-277.8022317854418</v>
      </c>
      <c r="B393" t="n">
        <v>-1.294849635871411</v>
      </c>
    </row>
    <row r="394">
      <c r="A394" t="n">
        <v>-284.4877383874078</v>
      </c>
      <c r="B394" t="n">
        <v>-1.30202728050948</v>
      </c>
    </row>
    <row r="395">
      <c r="A395" t="n">
        <v>-291.0935534564329</v>
      </c>
      <c r="B395" t="n">
        <v>-1.3091607476557</v>
      </c>
    </row>
    <row r="396">
      <c r="A396" t="n">
        <v>-298.659344991501</v>
      </c>
      <c r="B396" t="n">
        <v>-1.31624895105621</v>
      </c>
    </row>
    <row r="397">
      <c r="A397" t="n">
        <v>-306.3305745547663</v>
      </c>
      <c r="B397" t="n">
        <v>-1.32329162795275</v>
      </c>
    </row>
    <row r="398">
      <c r="A398" t="n">
        <v>-314.7692948814373</v>
      </c>
      <c r="B398" t="n">
        <v>-1.330287892234979</v>
      </c>
    </row>
    <row r="399">
      <c r="A399" t="n">
        <v>-323.561110000211</v>
      </c>
      <c r="B399" t="n">
        <v>-1.33723544169322</v>
      </c>
    </row>
    <row r="400">
      <c r="A400" t="n">
        <v>-332.9696149815958</v>
      </c>
      <c r="B400" t="n">
        <v>-1.34413133734827</v>
      </c>
    </row>
    <row r="401">
      <c r="A401" t="n">
        <v>-342.9384127407308</v>
      </c>
      <c r="B401" t="n">
        <v>-1.35097263239411</v>
      </c>
    </row>
    <row r="402">
      <c r="A402" t="n">
        <v>-353.5128661502217</v>
      </c>
      <c r="B402" t="n">
        <v>-1.35775893716581</v>
      </c>
    </row>
    <row r="403">
      <c r="A403" t="n">
        <v>-364.9345018560552</v>
      </c>
      <c r="B403" t="n">
        <v>-1.364490655304801</v>
      </c>
    </row>
    <row r="404">
      <c r="A404" t="n">
        <v>-376.953211047154</v>
      </c>
      <c r="B404" t="n">
        <v>-1.37116821225585</v>
      </c>
    </row>
    <row r="405">
      <c r="A405" t="n">
        <v>-390.1268344541066</v>
      </c>
      <c r="B405" t="n">
        <v>-1.377792160370391</v>
      </c>
    </row>
    <row r="406">
      <c r="A406" t="n">
        <v>-403.8766889454046</v>
      </c>
      <c r="B406" t="n">
        <v>-1.38436274954829</v>
      </c>
    </row>
    <row r="407">
      <c r="A407" t="n">
        <v>-418.6441430111773</v>
      </c>
      <c r="B407" t="n">
        <v>-1.39088203489466</v>
      </c>
    </row>
    <row r="408">
      <c r="A408" t="n">
        <v>-434.6449768021639</v>
      </c>
      <c r="B408" t="n">
        <v>-1.39735106800164</v>
      </c>
    </row>
    <row r="409">
      <c r="A409" t="n">
        <v>-451.759040007155</v>
      </c>
      <c r="B409" t="n">
        <v>-1.403769498338511</v>
      </c>
    </row>
    <row r="410">
      <c r="A410" t="n">
        <v>-470.1481677392076</v>
      </c>
      <c r="B410" t="n">
        <v>-1.41013575382814</v>
      </c>
    </row>
    <row r="411">
      <c r="A411" t="n">
        <v>-489.8871474369205</v>
      </c>
      <c r="B411" t="n">
        <v>-1.41644762618295</v>
      </c>
    </row>
    <row r="412">
      <c r="A412" t="n">
        <v>-510.7969796570789</v>
      </c>
      <c r="B412" t="n">
        <v>-1.42270274386981</v>
      </c>
    </row>
    <row r="413">
      <c r="A413" t="n">
        <v>-533.2638618285428</v>
      </c>
      <c r="B413" t="n">
        <v>-1.42889925304525</v>
      </c>
    </row>
    <row r="414">
      <c r="A414" t="n">
        <v>-557.6654092151039</v>
      </c>
      <c r="B414" t="n">
        <v>-1.43503836742887</v>
      </c>
    </row>
    <row r="415">
      <c r="A415" t="n">
        <v>-583.6166504114681</v>
      </c>
      <c r="B415" t="n">
        <v>-1.44112091331156</v>
      </c>
    </row>
    <row r="416">
      <c r="A416" t="n">
        <v>-611.6386454407243</v>
      </c>
      <c r="B416" t="n">
        <v>-1.44714752690376</v>
      </c>
    </row>
    <row r="417">
      <c r="A417" t="n">
        <v>-641.5021278927037</v>
      </c>
      <c r="B417" t="n">
        <v>-1.453119993843591</v>
      </c>
    </row>
    <row r="418">
      <c r="A418" t="n">
        <v>-673.6227197622941</v>
      </c>
      <c r="B418" t="n">
        <v>-1.45903937019565</v>
      </c>
    </row>
    <row r="419">
      <c r="A419" t="n">
        <v>-708.3645500538546</v>
      </c>
      <c r="B419" t="n">
        <v>-1.46490631565093</v>
      </c>
    </row>
    <row r="420">
      <c r="A420" t="n">
        <v>-745.5988862910961</v>
      </c>
      <c r="B420" t="n">
        <v>-1.47071991558703</v>
      </c>
    </row>
    <row r="421">
      <c r="A421" t="n">
        <v>-785.5304744124965</v>
      </c>
      <c r="B421" t="n">
        <v>-1.476479788724911</v>
      </c>
    </row>
    <row r="422">
      <c r="A422" t="n">
        <v>-828.0330339889344</v>
      </c>
      <c r="B422" t="n">
        <v>-1.48218589089884</v>
      </c>
    </row>
    <row r="423">
      <c r="A423" t="n">
        <v>-873.5307691803724</v>
      </c>
      <c r="B423" t="n">
        <v>-1.48783675401687</v>
      </c>
    </row>
    <row r="424">
      <c r="A424" t="n">
        <v>-922.1609946281883</v>
      </c>
      <c r="B424" t="n">
        <v>-1.49343334581211</v>
      </c>
    </row>
    <row r="425">
      <c r="A425" t="n">
        <v>-974.0107580068225</v>
      </c>
      <c r="B425" t="n">
        <v>-1.49897490428558</v>
      </c>
    </row>
    <row r="426">
      <c r="A426" t="n">
        <v>-1029.30074356134</v>
      </c>
      <c r="B426" t="n">
        <v>-1.50445905510883</v>
      </c>
    </row>
    <row r="427">
      <c r="A427" t="n">
        <v>-1087.552802094111</v>
      </c>
      <c r="B427" t="n">
        <v>-1.50988416247189</v>
      </c>
    </row>
    <row r="428">
      <c r="A428" t="n">
        <v>-1149.562622910942</v>
      </c>
      <c r="B428" t="n">
        <v>-1.51524833451521</v>
      </c>
    </row>
    <row r="429">
      <c r="A429" t="n">
        <v>-1214.3542912392</v>
      </c>
      <c r="B429" t="n">
        <v>-1.520551222944321</v>
      </c>
    </row>
    <row r="430">
      <c r="A430" t="n">
        <v>-1282.614380285782</v>
      </c>
      <c r="B430" t="n">
        <v>-1.525792866893439</v>
      </c>
    </row>
    <row r="431">
      <c r="A431" t="n">
        <v>-1354.605259097589</v>
      </c>
      <c r="B431" t="n">
        <v>-1.53097475066725</v>
      </c>
    </row>
    <row r="432">
      <c r="A432" t="n">
        <v>-1429.88188111374</v>
      </c>
      <c r="B432" t="n">
        <v>-1.53609821377386</v>
      </c>
    </row>
    <row r="433">
      <c r="A433" t="n">
        <v>-1508.40623960312</v>
      </c>
      <c r="B433" t="n">
        <v>-1.541164007590111</v>
      </c>
    </row>
    <row r="434">
      <c r="A434" t="n">
        <v>-1589.98339681595</v>
      </c>
      <c r="B434" t="n">
        <v>-1.54617276553114</v>
      </c>
    </row>
    <row r="435">
      <c r="A435" t="n">
        <v>-1674.58147613904</v>
      </c>
      <c r="B435" t="n">
        <v>-1.55112428577625</v>
      </c>
    </row>
    <row r="436">
      <c r="A436" t="n">
        <v>-1761.59359589845</v>
      </c>
      <c r="B436" t="n">
        <v>-1.55601894569104</v>
      </c>
    </row>
    <row r="437">
      <c r="A437" t="n">
        <v>-1850.98665345742</v>
      </c>
      <c r="B437" t="n">
        <v>-1.560856928647221</v>
      </c>
    </row>
    <row r="438">
      <c r="A438" t="n">
        <v>-1942.554676853891</v>
      </c>
      <c r="B438" t="n">
        <v>-1.56563818991999</v>
      </c>
    </row>
    <row r="439">
      <c r="A439" t="n">
        <v>-2035.769249923279</v>
      </c>
      <c r="B439" t="n">
        <v>-1.5703629995354</v>
      </c>
    </row>
    <row r="440">
      <c r="A440" t="n">
        <v>-2131.64797224007</v>
      </c>
      <c r="B440" t="n">
        <v>-1.57503181759995</v>
      </c>
    </row>
    <row r="441">
      <c r="A441" t="n">
        <v>-2229.197764701451</v>
      </c>
      <c r="B441" t="n">
        <v>-1.579644468568751</v>
      </c>
    </row>
    <row r="442">
      <c r="A442" t="n">
        <v>-2328.50812702905</v>
      </c>
      <c r="B442" t="n">
        <v>-1.58420007918986</v>
      </c>
    </row>
    <row r="443">
      <c r="A443" t="n">
        <v>-2429.609709812439</v>
      </c>
      <c r="B443" t="n">
        <v>-1.588699182806649</v>
      </c>
    </row>
    <row r="444">
      <c r="A444" t="n">
        <v>-2532.204589320791</v>
      </c>
      <c r="B444" t="n">
        <v>-1.59314191191639</v>
      </c>
    </row>
    <row r="445">
      <c r="A445" t="n">
        <v>-2635.28742621545</v>
      </c>
      <c r="B445" t="n">
        <v>-1.59752737649531</v>
      </c>
    </row>
    <row r="446">
      <c r="A446" t="n">
        <v>-2739.322883434661</v>
      </c>
      <c r="B446" t="n">
        <v>-1.60185559443334</v>
      </c>
    </row>
    <row r="447">
      <c r="A447" t="n">
        <v>-2844.073112403169</v>
      </c>
      <c r="B447" t="n">
        <v>-1.606126503115739</v>
      </c>
    </row>
    <row r="448">
      <c r="A448" t="n">
        <v>-2949.343175371169</v>
      </c>
      <c r="B448" t="n">
        <v>-1.61033897715445</v>
      </c>
    </row>
    <row r="449">
      <c r="A449" t="n">
        <v>-3054.80572404181</v>
      </c>
      <c r="B449" t="n">
        <v>-1.614491710584949</v>
      </c>
    </row>
    <row r="450">
      <c r="A450" t="n">
        <v>-3160.94626375425</v>
      </c>
      <c r="B450" t="n">
        <v>-1.61858461116232</v>
      </c>
    </row>
    <row r="451">
      <c r="A451" t="n">
        <v>-3267.828547734829</v>
      </c>
      <c r="B451" t="n">
        <v>-1.6226181244575</v>
      </c>
    </row>
    <row r="452">
      <c r="A452" t="n">
        <v>-3375.41824732321</v>
      </c>
      <c r="B452" t="n">
        <v>-1.6265924299288</v>
      </c>
    </row>
    <row r="453">
      <c r="A453" t="n">
        <v>-3482.809331091021</v>
      </c>
      <c r="B453" t="n">
        <v>-1.630507499623211</v>
      </c>
    </row>
    <row r="454">
      <c r="A454" t="n">
        <v>-3589.768854557381</v>
      </c>
      <c r="B454" t="n">
        <v>-1.63436293213554</v>
      </c>
    </row>
    <row r="455">
      <c r="A455" t="n">
        <v>-3696.3164340996</v>
      </c>
      <c r="B455" t="n">
        <v>-1.63815872299332</v>
      </c>
    </row>
    <row r="456">
      <c r="A456" t="n">
        <v>-3802.102652996351</v>
      </c>
      <c r="B456" t="n">
        <v>-1.64189503600116</v>
      </c>
    </row>
    <row r="457">
      <c r="A457" t="n">
        <v>-3907.577461902829</v>
      </c>
      <c r="B457" t="n">
        <v>-1.64557189967114</v>
      </c>
    </row>
    <row r="458">
      <c r="A458" t="n">
        <v>-4013.460536662681</v>
      </c>
      <c r="B458" t="n">
        <v>-1.64918903670941</v>
      </c>
    </row>
    <row r="459">
      <c r="A459" t="n">
        <v>-4119.500542441251</v>
      </c>
      <c r="B459" t="n">
        <v>-1.652745984214189</v>
      </c>
    </row>
    <row r="460">
      <c r="A460" t="n">
        <v>-4224.449387230321</v>
      </c>
      <c r="B460" t="n">
        <v>-1.65624275448479</v>
      </c>
    </row>
    <row r="461">
      <c r="A461" t="n">
        <v>-4327.94907214345</v>
      </c>
      <c r="B461" t="n">
        <v>-1.65967904115625</v>
      </c>
    </row>
    <row r="462">
      <c r="A462" t="n">
        <v>-4431.288147967111</v>
      </c>
      <c r="B462" t="n">
        <v>-1.663054644085039</v>
      </c>
    </row>
    <row r="463">
      <c r="A463" t="n">
        <v>-4534.033828376249</v>
      </c>
      <c r="B463" t="n">
        <v>-1.666369570538939</v>
      </c>
    </row>
    <row r="464">
      <c r="A464" t="n">
        <v>-4634.800706721288</v>
      </c>
      <c r="B464" t="n">
        <v>-1.6696227817842</v>
      </c>
    </row>
    <row r="465">
      <c r="A465" t="n">
        <v>-4733.71015933701</v>
      </c>
      <c r="B465" t="n">
        <v>-1.672813652232511</v>
      </c>
    </row>
    <row r="466">
      <c r="A466" t="n">
        <v>-4833.177452683319</v>
      </c>
      <c r="B466" t="n">
        <v>-1.67594219530133</v>
      </c>
    </row>
    <row r="467">
      <c r="A467" t="n">
        <v>-4933.136381486692</v>
      </c>
      <c r="B467" t="n">
        <v>-1.67900853566105</v>
      </c>
    </row>
    <row r="468">
      <c r="A468" t="n">
        <v>-5031.539486362341</v>
      </c>
      <c r="B468" t="n">
        <v>-1.682012778415</v>
      </c>
    </row>
    <row r="469">
      <c r="A469" t="n">
        <v>-5126.46926642534</v>
      </c>
      <c r="B469" t="n">
        <v>-1.684954406432531</v>
      </c>
    </row>
    <row r="470">
      <c r="A470" t="n">
        <v>-5219.60046989104</v>
      </c>
      <c r="B470" t="n">
        <v>-1.68783323857815</v>
      </c>
    </row>
    <row r="471">
      <c r="A471" t="n">
        <v>-5312.101497234709</v>
      </c>
      <c r="B471" t="n">
        <v>-1.69064895451041</v>
      </c>
    </row>
    <row r="472">
      <c r="A472" t="n">
        <v>-5403.896334994171</v>
      </c>
      <c r="B472" t="n">
        <v>-1.69340210434448</v>
      </c>
    </row>
    <row r="473">
      <c r="A473" t="n">
        <v>-5495.081839032519</v>
      </c>
      <c r="B473" t="n">
        <v>-1.69609325943984</v>
      </c>
    </row>
    <row r="474">
      <c r="A474" t="n">
        <v>-5583.61177598856</v>
      </c>
      <c r="B474" t="n">
        <v>-1.69872222803885</v>
      </c>
    </row>
    <row r="475">
      <c r="A475" t="n">
        <v>-5670.62266972439</v>
      </c>
      <c r="B475" t="n">
        <v>-1.70128962958016</v>
      </c>
    </row>
    <row r="476">
      <c r="A476" t="n">
        <v>-5756.614737862152</v>
      </c>
      <c r="B476" t="n">
        <v>-1.70379539585843</v>
      </c>
    </row>
    <row r="477">
      <c r="A477" t="n">
        <v>-5840.710147515909</v>
      </c>
      <c r="B477" t="n">
        <v>-1.70623853901439</v>
      </c>
    </row>
    <row r="478">
      <c r="A478" t="n">
        <v>-5923.391951977662</v>
      </c>
      <c r="B478" t="n">
        <v>-1.70861799403844</v>
      </c>
    </row>
    <row r="479">
      <c r="A479" t="n">
        <v>-6005.182437294049</v>
      </c>
      <c r="B479" t="n">
        <v>-1.710933486991129</v>
      </c>
    </row>
    <row r="480">
      <c r="A480" t="n">
        <v>-6085.319016796021</v>
      </c>
      <c r="B480" t="n">
        <v>-1.71318439172508</v>
      </c>
    </row>
    <row r="481">
      <c r="A481" t="n">
        <v>-6162.4444823764</v>
      </c>
      <c r="B481" t="n">
        <v>-1.71537013799895</v>
      </c>
    </row>
    <row r="482">
      <c r="A482" t="n">
        <v>-6236.54902584652</v>
      </c>
      <c r="B482" t="n">
        <v>-1.717490279123669</v>
      </c>
    </row>
    <row r="483">
      <c r="A483" t="n">
        <v>-6309.971900204089</v>
      </c>
      <c r="B483" t="n">
        <v>-1.71954477372881</v>
      </c>
    </row>
    <row r="484">
      <c r="A484" t="n">
        <v>-6381.902703860302</v>
      </c>
      <c r="B484" t="n">
        <v>-1.72153404725913</v>
      </c>
    </row>
    <row r="485">
      <c r="A485" t="n">
        <v>-6451.423145150929</v>
      </c>
      <c r="B485" t="n">
        <v>-1.72345768489199</v>
      </c>
    </row>
    <row r="486">
      <c r="A486" t="n">
        <v>-6517.912856142639</v>
      </c>
      <c r="B486" t="n">
        <v>-1.725316084119179</v>
      </c>
    </row>
    <row r="487">
      <c r="A487" t="n">
        <v>-6583.04413300359</v>
      </c>
      <c r="B487" t="n">
        <v>-1.7271098660565</v>
      </c>
    </row>
    <row r="488">
      <c r="A488" t="n">
        <v>-6647.003331318519</v>
      </c>
      <c r="B488" t="n">
        <v>-1.7288392783676</v>
      </c>
    </row>
    <row r="489">
      <c r="A489" t="n">
        <v>-6709.334370314277</v>
      </c>
      <c r="B489" t="n">
        <v>-1.73050469841809</v>
      </c>
    </row>
    <row r="490">
      <c r="A490" t="n">
        <v>-6768.04618769093</v>
      </c>
      <c r="B490" t="n">
        <v>-1.73210580195307</v>
      </c>
    </row>
    <row r="491">
      <c r="A491" t="n">
        <v>-6823.75302126392</v>
      </c>
      <c r="B491" t="n">
        <v>-1.73364247212898</v>
      </c>
    </row>
    <row r="492">
      <c r="A492" t="n">
        <v>-6877.671086428271</v>
      </c>
      <c r="B492" t="n">
        <v>-1.73511459489755</v>
      </c>
    </row>
    <row r="493">
      <c r="A493" t="n">
        <v>-6929.45219248622</v>
      </c>
      <c r="B493" t="n">
        <v>-1.73652140266919</v>
      </c>
    </row>
    <row r="494">
      <c r="A494" t="n">
        <v>-6979.507057338312</v>
      </c>
      <c r="B494" t="n">
        <v>-1.737862642189659</v>
      </c>
    </row>
    <row r="495">
      <c r="A495" t="n">
        <v>-7027.252093758678</v>
      </c>
      <c r="B495" t="n">
        <v>-1.739138200528809</v>
      </c>
    </row>
    <row r="496">
      <c r="A496" t="n">
        <v>-7072.817260247228</v>
      </c>
      <c r="B496" t="n">
        <v>-1.740348037434319</v>
      </c>
    </row>
    <row r="497">
      <c r="A497" t="n">
        <v>-7116.098344799319</v>
      </c>
      <c r="B497" t="n">
        <v>-1.74149164695673</v>
      </c>
    </row>
    <row r="498">
      <c r="A498" t="n">
        <v>-7157.316031660029</v>
      </c>
      <c r="B498" t="n">
        <v>-1.74256901679674</v>
      </c>
    </row>
    <row r="499">
      <c r="A499" t="n">
        <v>-7196.140520485339</v>
      </c>
      <c r="B499" t="n">
        <v>-1.74358038735021</v>
      </c>
    </row>
    <row r="500">
      <c r="A500" t="n">
        <v>-7232.45411301122</v>
      </c>
      <c r="B500" t="n">
        <v>-1.74452513414694</v>
      </c>
    </row>
    <row r="501">
      <c r="A501" t="n">
        <v>-7265.798276417348</v>
      </c>
      <c r="B501" t="n">
        <v>-1.745402813852261</v>
      </c>
    </row>
    <row r="502">
      <c r="A502" t="n">
        <v>-7296.41944144407</v>
      </c>
      <c r="B502" t="n">
        <v>-1.74621315084949</v>
      </c>
    </row>
    <row r="503">
      <c r="A503" t="n">
        <v>-7324.555456666598</v>
      </c>
      <c r="B503" t="n">
        <v>-1.746956248005719</v>
      </c>
    </row>
    <row r="504">
      <c r="A504" t="n">
        <v>-7349.956213273881</v>
      </c>
      <c r="B504" t="n">
        <v>-1.74763254474222</v>
      </c>
    </row>
    <row r="505">
      <c r="A505" t="n">
        <v>-7372.853429723231</v>
      </c>
      <c r="B505" t="n">
        <v>-1.74824200863349</v>
      </c>
    </row>
    <row r="506">
      <c r="A506" t="n">
        <v>-7393.21032530714</v>
      </c>
      <c r="B506" t="n">
        <v>-1.7487848744848</v>
      </c>
    </row>
    <row r="507">
      <c r="A507" t="n">
        <v>-7411.333405921519</v>
      </c>
      <c r="B507" t="n">
        <v>-1.749261824908589</v>
      </c>
    </row>
    <row r="508">
      <c r="A508" t="n">
        <v>-7426.99463117982</v>
      </c>
      <c r="B508" t="n">
        <v>-1.749673388216689</v>
      </c>
    </row>
    <row r="509">
      <c r="A509" t="n">
        <v>-7439.85561857293</v>
      </c>
      <c r="B509" t="n">
        <v>-1.750019419053479</v>
      </c>
    </row>
    <row r="510">
      <c r="A510" t="n">
        <v>-7450.57842083604</v>
      </c>
      <c r="B510" t="n">
        <v>-1.750299934749799</v>
      </c>
    </row>
    <row r="511">
      <c r="A511" t="n">
        <v>-7458.885956639248</v>
      </c>
      <c r="B511" t="n">
        <v>-1.750515145512289</v>
      </c>
    </row>
    <row r="512">
      <c r="A512" t="n">
        <v>-7464.54773354883</v>
      </c>
      <c r="B512" t="n">
        <v>-1.75066478299206</v>
      </c>
    </row>
    <row r="513">
      <c r="A513" t="n">
        <v>-7467.50122436198</v>
      </c>
      <c r="B513" t="n">
        <v>-1.75074871916435</v>
      </c>
    </row>
    <row r="514">
      <c r="A514" t="n">
        <v>-7468.236838512199</v>
      </c>
      <c r="B514" t="n">
        <v>-1.75076582584577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2025-11-25T13:21:13Z</dcterms:created>
  <dcterms:modified xmlns:dcterms="http://purl.org/dc/terms/" xmlns:xsi="http://www.w3.org/2001/XMLSchema-instance" xsi:type="dcterms:W3CDTF">2025-11-25T13:21:13Z</dcterms:modified>
</cp:coreProperties>
</file>