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</v>
      </c>
      <c r="B2" t="n">
        <v>0.0500483773</v>
      </c>
      <c r="E2" t="inlineStr">
        <is>
          <t>Bm_max</t>
        </is>
      </c>
    </row>
    <row r="3">
      <c r="A3" t="n">
        <v>26.93253642040001</v>
      </c>
      <c r="B3" t="n">
        <v>0.05004823560000002</v>
      </c>
      <c r="E3" t="n">
        <v>0.0500483773</v>
      </c>
    </row>
    <row r="4">
      <c r="A4" t="n">
        <v>26.841348964</v>
      </c>
      <c r="B4" t="n">
        <v>0.05004618110000001</v>
      </c>
      <c r="E4" t="inlineStr">
        <is>
          <t>Bm_min</t>
        </is>
      </c>
    </row>
    <row r="5">
      <c r="A5" t="n">
        <v>26.7623278392</v>
      </c>
      <c r="B5" t="n">
        <v>0.0500421242</v>
      </c>
      <c r="E5" t="n">
        <v>-0.0500483773</v>
      </c>
    </row>
    <row r="6">
      <c r="A6" t="n">
        <v>26.6752024968</v>
      </c>
      <c r="B6" t="n">
        <v>0.05003595880000001</v>
      </c>
    </row>
    <row r="7">
      <c r="A7" t="n">
        <v>26.5983625072</v>
      </c>
      <c r="B7" t="n">
        <v>0.05002769269999999</v>
      </c>
      <c r="E7" t="inlineStr">
        <is>
          <t>Data Count</t>
        </is>
      </c>
    </row>
    <row r="8">
      <c r="A8" t="n">
        <v>26.5083956861</v>
      </c>
      <c r="B8" t="n">
        <v>0.05001746670000001</v>
      </c>
      <c r="E8" t="n">
        <v>513</v>
      </c>
    </row>
    <row r="9">
      <c r="A9" t="n">
        <v>26.41834882320001</v>
      </c>
      <c r="B9" t="n">
        <v>0.05000541759999999</v>
      </c>
    </row>
    <row r="10">
      <c r="A10" t="n">
        <v>26.32696126269999</v>
      </c>
      <c r="B10" t="n">
        <v>0.04999161039999999</v>
      </c>
    </row>
    <row r="11">
      <c r="A11" t="n">
        <v>26.2453988154</v>
      </c>
      <c r="B11" t="n">
        <v>0.04997603950000001</v>
      </c>
    </row>
    <row r="12">
      <c r="A12" t="n">
        <v>26.1527305883</v>
      </c>
      <c r="B12" t="n">
        <v>0.04995864850000001</v>
      </c>
    </row>
    <row r="13">
      <c r="A13" t="n">
        <v>26.05113771670001</v>
      </c>
      <c r="B13" t="n">
        <v>0.04993934069999999</v>
      </c>
    </row>
    <row r="14">
      <c r="A14" t="n">
        <v>25.94750378279999</v>
      </c>
      <c r="B14" t="n">
        <v>0.04991805300000002</v>
      </c>
    </row>
    <row r="15">
      <c r="A15" t="n">
        <v>25.8494327439</v>
      </c>
      <c r="B15" t="n">
        <v>0.04989481529999999</v>
      </c>
    </row>
    <row r="16">
      <c r="A16" t="n">
        <v>25.7629677452</v>
      </c>
      <c r="B16" t="n">
        <v>0.04986970019999999</v>
      </c>
    </row>
    <row r="17">
      <c r="A17" t="n">
        <v>25.667778206</v>
      </c>
      <c r="B17" t="n">
        <v>0.04984274069999998</v>
      </c>
    </row>
    <row r="18">
      <c r="A18" t="n">
        <v>25.5773111245</v>
      </c>
      <c r="B18" t="n">
        <v>0.0498139314</v>
      </c>
    </row>
    <row r="19">
      <c r="A19" t="n">
        <v>25.4715360763</v>
      </c>
      <c r="B19" t="n">
        <v>0.04978332560000001</v>
      </c>
    </row>
    <row r="20">
      <c r="A20" t="n">
        <v>25.37608640169999</v>
      </c>
      <c r="B20" t="n">
        <v>0.04975097360000001</v>
      </c>
    </row>
    <row r="21">
      <c r="A21" t="n">
        <v>25.2792960294</v>
      </c>
      <c r="B21" t="n">
        <v>0.04971677680000001</v>
      </c>
    </row>
    <row r="22">
      <c r="A22" t="n">
        <v>25.1688585547</v>
      </c>
      <c r="B22" t="n">
        <v>0.0496805892</v>
      </c>
    </row>
    <row r="23">
      <c r="A23" t="n">
        <v>25.0584410905</v>
      </c>
      <c r="B23" t="n">
        <v>0.04964242120000001</v>
      </c>
    </row>
    <row r="24">
      <c r="A24" t="n">
        <v>24.9659729676</v>
      </c>
      <c r="B24" t="n">
        <v>0.04960239329999999</v>
      </c>
    </row>
    <row r="25">
      <c r="A25" t="n">
        <v>24.86205888790001</v>
      </c>
      <c r="B25" t="n">
        <v>0.0495605251</v>
      </c>
    </row>
    <row r="26">
      <c r="A26" t="n">
        <v>24.7543828503</v>
      </c>
      <c r="B26" t="n">
        <v>0.04951680930000001</v>
      </c>
    </row>
    <row r="27">
      <c r="A27" t="n">
        <v>24.63952307420001</v>
      </c>
      <c r="B27" t="n">
        <v>0.04947139720000004</v>
      </c>
    </row>
    <row r="28">
      <c r="A28" t="n">
        <v>24.5288254642</v>
      </c>
      <c r="B28" t="n">
        <v>0.04942440510000001</v>
      </c>
    </row>
    <row r="29">
      <c r="A29" t="n">
        <v>24.439338893</v>
      </c>
      <c r="B29" t="n">
        <v>0.04937568999999999</v>
      </c>
    </row>
    <row r="30">
      <c r="A30" t="n">
        <v>24.32075717979999</v>
      </c>
      <c r="B30" t="n">
        <v>0.04932503290000002</v>
      </c>
    </row>
    <row r="31">
      <c r="A31" t="n">
        <v>24.2098394552</v>
      </c>
      <c r="B31" t="n">
        <v>0.04927239530000001</v>
      </c>
    </row>
    <row r="32">
      <c r="A32" t="n">
        <v>24.10240354269999</v>
      </c>
      <c r="B32" t="n">
        <v>0.04921784039999999</v>
      </c>
    </row>
    <row r="33">
      <c r="A33" t="n">
        <v>23.98988498500001</v>
      </c>
      <c r="B33" t="n">
        <v>0.04916136729999998</v>
      </c>
    </row>
    <row r="34">
      <c r="A34" t="n">
        <v>23.87280405289999</v>
      </c>
      <c r="B34" t="n">
        <v>0.04910300719999999</v>
      </c>
    </row>
    <row r="35">
      <c r="A35" t="n">
        <v>23.7358727902</v>
      </c>
      <c r="B35" t="n">
        <v>0.04904290560000001</v>
      </c>
    </row>
    <row r="36">
      <c r="A36" t="n">
        <v>23.61747117079999</v>
      </c>
      <c r="B36" t="n">
        <v>0.0489811246</v>
      </c>
    </row>
    <row r="37">
      <c r="A37" t="n">
        <v>23.4973886766</v>
      </c>
      <c r="B37" t="n">
        <v>0.0489175624</v>
      </c>
    </row>
    <row r="38">
      <c r="A38" t="n">
        <v>23.3790670988</v>
      </c>
      <c r="B38" t="n">
        <v>0.04885216679999999</v>
      </c>
    </row>
    <row r="39">
      <c r="A39" t="n">
        <v>23.25786402149999</v>
      </c>
      <c r="B39" t="n">
        <v>0.0487849851</v>
      </c>
    </row>
    <row r="40">
      <c r="A40" t="n">
        <v>23.1463860053</v>
      </c>
      <c r="B40" t="n">
        <v>0.04871601119999999</v>
      </c>
    </row>
    <row r="41">
      <c r="A41" t="n">
        <v>23.01877959550001</v>
      </c>
      <c r="B41" t="n">
        <v>0.04864520009999999</v>
      </c>
    </row>
    <row r="42">
      <c r="A42" t="n">
        <v>22.89443488309999</v>
      </c>
      <c r="B42" t="n">
        <v>0.0485725341</v>
      </c>
    </row>
    <row r="43">
      <c r="A43" t="n">
        <v>22.7690296188</v>
      </c>
      <c r="B43" t="n">
        <v>0.04849800690000002</v>
      </c>
    </row>
    <row r="44">
      <c r="A44" t="n">
        <v>22.64706614569999</v>
      </c>
      <c r="B44" t="n">
        <v>0.04842164590000001</v>
      </c>
    </row>
    <row r="45">
      <c r="A45" t="n">
        <v>22.5273838598</v>
      </c>
      <c r="B45" t="n">
        <v>0.04834350089999998</v>
      </c>
    </row>
    <row r="46">
      <c r="A46" t="n">
        <v>22.39281382599999</v>
      </c>
      <c r="B46" t="n">
        <v>0.04826357210000001</v>
      </c>
    </row>
    <row r="47">
      <c r="A47" t="n">
        <v>22.25656291729999</v>
      </c>
      <c r="B47" t="n">
        <v>0.04818179050000001</v>
      </c>
    </row>
    <row r="48">
      <c r="A48" t="n">
        <v>22.1375809959</v>
      </c>
      <c r="B48" t="n">
        <v>0.04809810779999998</v>
      </c>
    </row>
    <row r="49">
      <c r="A49" t="n">
        <v>22.0031510349</v>
      </c>
      <c r="B49" t="n">
        <v>0.04801258629999999</v>
      </c>
    </row>
    <row r="50">
      <c r="A50" t="n">
        <v>21.86906125099999</v>
      </c>
      <c r="B50" t="n">
        <v>0.0479253524</v>
      </c>
    </row>
    <row r="51">
      <c r="A51" t="n">
        <v>21.7370325396</v>
      </c>
      <c r="B51" t="n">
        <v>0.0478364354</v>
      </c>
    </row>
    <row r="52">
      <c r="A52" t="n">
        <v>21.60320289109999</v>
      </c>
      <c r="B52" t="n">
        <v>0.0477456996</v>
      </c>
    </row>
    <row r="53">
      <c r="A53" t="n">
        <v>21.4759566687</v>
      </c>
      <c r="B53" t="n">
        <v>0.04765301260000001</v>
      </c>
    </row>
    <row r="54">
      <c r="A54" t="n">
        <v>21.33670419789999</v>
      </c>
      <c r="B54" t="n">
        <v>0.04755842589999999</v>
      </c>
    </row>
    <row r="55">
      <c r="A55" t="n">
        <v>21.19180879049999</v>
      </c>
      <c r="B55" t="n">
        <v>0.0474620539</v>
      </c>
    </row>
    <row r="56">
      <c r="A56" t="n">
        <v>21.04115038370001</v>
      </c>
      <c r="B56" t="n">
        <v>0.0473638691</v>
      </c>
    </row>
    <row r="57">
      <c r="A57" t="n">
        <v>20.9007172986</v>
      </c>
      <c r="B57" t="n">
        <v>0.0472638189</v>
      </c>
    </row>
    <row r="58">
      <c r="A58" t="n">
        <v>20.76456644199999</v>
      </c>
      <c r="B58" t="n">
        <v>0.0471619776</v>
      </c>
    </row>
    <row r="59">
      <c r="A59" t="n">
        <v>20.6123272126</v>
      </c>
      <c r="B59" t="n">
        <v>0.04705840140000001</v>
      </c>
    </row>
    <row r="60">
      <c r="A60" t="n">
        <v>20.47121377329999</v>
      </c>
      <c r="B60" t="n">
        <v>0.04695304600000001</v>
      </c>
    </row>
    <row r="61">
      <c r="A61" t="n">
        <v>20.32039528330001</v>
      </c>
      <c r="B61" t="n">
        <v>0.04684589869999999</v>
      </c>
    </row>
    <row r="62">
      <c r="A62" t="n">
        <v>20.17025714729998</v>
      </c>
      <c r="B62" t="n">
        <v>0.04673701830000002</v>
      </c>
    </row>
    <row r="63">
      <c r="A63" t="n">
        <v>20.0325454785</v>
      </c>
      <c r="B63" t="n">
        <v>0.0466264218</v>
      </c>
    </row>
    <row r="64">
      <c r="A64" t="n">
        <v>19.8881703417</v>
      </c>
      <c r="B64" t="n">
        <v>0.04651402099999997</v>
      </c>
    </row>
    <row r="65">
      <c r="A65" t="n">
        <v>19.73823230990001</v>
      </c>
      <c r="B65" t="n">
        <v>0.04639975179999998</v>
      </c>
    </row>
    <row r="66">
      <c r="A66" t="n">
        <v>19.58893461139999</v>
      </c>
      <c r="B66" t="n">
        <v>0.04628371199999998</v>
      </c>
    </row>
    <row r="67">
      <c r="A67" t="n">
        <v>19.4357348821</v>
      </c>
      <c r="B67" t="n">
        <v>0.0461660591</v>
      </c>
    </row>
    <row r="68">
      <c r="A68" t="n">
        <v>19.2748711643</v>
      </c>
      <c r="B68" t="n">
        <v>0.04604682589999999</v>
      </c>
    </row>
    <row r="69">
      <c r="A69" t="n">
        <v>19.143522807</v>
      </c>
      <c r="B69" t="n">
        <v>0.04592590539999999</v>
      </c>
    </row>
    <row r="70">
      <c r="A70" t="n">
        <v>19.0006684618</v>
      </c>
      <c r="B70" t="n">
        <v>0.04580316949999999</v>
      </c>
    </row>
    <row r="71">
      <c r="A71" t="n">
        <v>18.8355025049</v>
      </c>
      <c r="B71" t="n">
        <v>0.04567857469999999</v>
      </c>
    </row>
    <row r="72">
      <c r="A72" t="n">
        <v>18.6737583289</v>
      </c>
      <c r="B72" t="n">
        <v>0.0455521252</v>
      </c>
    </row>
    <row r="73">
      <c r="A73" t="n">
        <v>18.50074828980001</v>
      </c>
      <c r="B73" t="n">
        <v>0.04542385729999999</v>
      </c>
    </row>
    <row r="74">
      <c r="A74" t="n">
        <v>18.34498722749999</v>
      </c>
      <c r="B74" t="n">
        <v>0.04529388769999999</v>
      </c>
    </row>
    <row r="75">
      <c r="A75" t="n">
        <v>18.1971502892</v>
      </c>
      <c r="B75" t="n">
        <v>0.04516231400000001</v>
      </c>
    </row>
    <row r="76">
      <c r="A76" t="n">
        <v>18.0401886021</v>
      </c>
      <c r="B76" t="n">
        <v>0.04502911300000001</v>
      </c>
    </row>
    <row r="77">
      <c r="A77" t="n">
        <v>17.8835270712</v>
      </c>
      <c r="B77" t="n">
        <v>0.04489425659999999</v>
      </c>
    </row>
    <row r="78">
      <c r="A78" t="n">
        <v>17.7349497475</v>
      </c>
      <c r="B78" t="n">
        <v>0.04475783700000001</v>
      </c>
    </row>
    <row r="79">
      <c r="A79" t="n">
        <v>17.5831107264</v>
      </c>
      <c r="B79" t="n">
        <v>0.0446199162</v>
      </c>
    </row>
    <row r="80">
      <c r="A80" t="n">
        <v>17.40867994789999</v>
      </c>
      <c r="B80" t="n">
        <v>0.04448038209999999</v>
      </c>
    </row>
    <row r="81">
      <c r="A81" t="n">
        <v>17.243173814</v>
      </c>
      <c r="B81" t="n">
        <v>0.04433909589999998</v>
      </c>
    </row>
    <row r="82">
      <c r="A82" t="n">
        <v>17.0777877426</v>
      </c>
      <c r="B82" t="n">
        <v>0.0441960741</v>
      </c>
    </row>
    <row r="83">
      <c r="A83" t="n">
        <v>16.913262119</v>
      </c>
      <c r="B83" t="n">
        <v>0.04405143710000001</v>
      </c>
    </row>
    <row r="84">
      <c r="A84" t="n">
        <v>16.757561088</v>
      </c>
      <c r="B84" t="n">
        <v>0.04390522650000001</v>
      </c>
    </row>
    <row r="85">
      <c r="A85" t="n">
        <v>16.59905859900001</v>
      </c>
      <c r="B85" t="n">
        <v>0.04375738480000001</v>
      </c>
    </row>
    <row r="86">
      <c r="A86" t="n">
        <v>16.4302907677</v>
      </c>
      <c r="B86" t="n">
        <v>0.043607865</v>
      </c>
    </row>
    <row r="87">
      <c r="A87" t="n">
        <v>16.2525982917</v>
      </c>
      <c r="B87" t="n">
        <v>0.04345658480000002</v>
      </c>
    </row>
    <row r="88">
      <c r="A88" t="n">
        <v>16.0807488566</v>
      </c>
      <c r="B88" t="n">
        <v>0.0433033891</v>
      </c>
    </row>
    <row r="89">
      <c r="A89" t="n">
        <v>15.90859926530001</v>
      </c>
      <c r="B89" t="n">
        <v>0.04314824170000001</v>
      </c>
    </row>
    <row r="90">
      <c r="A90" t="n">
        <v>15.7385907883</v>
      </c>
      <c r="B90" t="n">
        <v>0.0429913412</v>
      </c>
    </row>
    <row r="91">
      <c r="A91" t="n">
        <v>15.56934270700001</v>
      </c>
      <c r="B91" t="n">
        <v>0.04283292670000002</v>
      </c>
    </row>
    <row r="92">
      <c r="A92" t="n">
        <v>15.3939914495</v>
      </c>
      <c r="B92" t="n">
        <v>0.04267305230000001</v>
      </c>
    </row>
    <row r="93">
      <c r="A93" t="n">
        <v>15.2383304393</v>
      </c>
      <c r="B93" t="n">
        <v>0.0425116335</v>
      </c>
    </row>
    <row r="94">
      <c r="A94" t="n">
        <v>15.0618986194</v>
      </c>
      <c r="B94" t="n">
        <v>0.04234860970000002</v>
      </c>
    </row>
    <row r="95">
      <c r="A95" t="n">
        <v>14.87954371699999</v>
      </c>
      <c r="B95" t="n">
        <v>0.04218397620000001</v>
      </c>
    </row>
    <row r="96">
      <c r="A96" t="n">
        <v>14.7042925115</v>
      </c>
      <c r="B96" t="n">
        <v>0.04201771219999999</v>
      </c>
    </row>
    <row r="97">
      <c r="A97" t="n">
        <v>14.53186277440001</v>
      </c>
      <c r="B97" t="n">
        <v>0.04184976919999998</v>
      </c>
    </row>
    <row r="98">
      <c r="A98" t="n">
        <v>14.36027347469999</v>
      </c>
      <c r="B98" t="n">
        <v>0.04168018199999999</v>
      </c>
    </row>
    <row r="99">
      <c r="A99" t="n">
        <v>14.19708854890001</v>
      </c>
      <c r="B99" t="n">
        <v>0.0415091123</v>
      </c>
    </row>
    <row r="100">
      <c r="A100" t="n">
        <v>14.0199163437</v>
      </c>
      <c r="B100" t="n">
        <v>0.04133665180000001</v>
      </c>
    </row>
    <row r="101">
      <c r="A101" t="n">
        <v>13.8379216287</v>
      </c>
      <c r="B101" t="n">
        <v>0.0411627046</v>
      </c>
    </row>
    <row r="102">
      <c r="A102" t="n">
        <v>13.6690737557</v>
      </c>
      <c r="B102" t="n">
        <v>0.04098716859999999</v>
      </c>
    </row>
    <row r="103">
      <c r="A103" t="n">
        <v>13.4829568954</v>
      </c>
      <c r="B103" t="n">
        <v>0.04081001159999999</v>
      </c>
    </row>
    <row r="104">
      <c r="A104" t="n">
        <v>13.30584472150001</v>
      </c>
      <c r="B104" t="n">
        <v>0.04063113029999998</v>
      </c>
    </row>
    <row r="105">
      <c r="A105" t="n">
        <v>13.11934766340001</v>
      </c>
      <c r="B105" t="n">
        <v>0.04045046819999999</v>
      </c>
    </row>
    <row r="106">
      <c r="A106" t="n">
        <v>12.95098004029999</v>
      </c>
      <c r="B106" t="n">
        <v>0.0402681762</v>
      </c>
    </row>
    <row r="107">
      <c r="A107" t="n">
        <v>12.7711864709</v>
      </c>
      <c r="B107" t="n">
        <v>0.040084385</v>
      </c>
    </row>
    <row r="108">
      <c r="A108" t="n">
        <v>12.5771054658</v>
      </c>
      <c r="B108" t="n">
        <v>0.03989908040000001</v>
      </c>
    </row>
    <row r="109">
      <c r="A109" t="n">
        <v>12.399272917</v>
      </c>
      <c r="B109" t="n">
        <v>0.03971228849999998</v>
      </c>
    </row>
    <row r="110">
      <c r="A110" t="n">
        <v>12.22836397129999</v>
      </c>
      <c r="B110" t="n">
        <v>0.03952411740000002</v>
      </c>
    </row>
    <row r="111">
      <c r="A111" t="n">
        <v>12.04624919389999</v>
      </c>
      <c r="B111" t="n">
        <v>0.0393345775</v>
      </c>
    </row>
    <row r="112">
      <c r="A112" t="n">
        <v>11.8625135729</v>
      </c>
      <c r="B112" t="n">
        <v>0.03914356089999998</v>
      </c>
    </row>
    <row r="113">
      <c r="A113" t="n">
        <v>11.6809790974</v>
      </c>
      <c r="B113" t="n">
        <v>0.03895097869999999</v>
      </c>
    </row>
    <row r="114">
      <c r="A114" t="n">
        <v>11.50030506979999</v>
      </c>
      <c r="B114" t="n">
        <v>0.03875687319999999</v>
      </c>
    </row>
    <row r="115">
      <c r="A115" t="n">
        <v>11.3147485011</v>
      </c>
      <c r="B115" t="n">
        <v>0.0385613822</v>
      </c>
    </row>
    <row r="116">
      <c r="A116" t="n">
        <v>11.1345947443</v>
      </c>
      <c r="B116" t="n">
        <v>0.03836452619999998</v>
      </c>
    </row>
    <row r="117">
      <c r="A117" t="n">
        <v>10.94809768610001</v>
      </c>
      <c r="B117" t="n">
        <v>0.03816618040000001</v>
      </c>
    </row>
    <row r="118">
      <c r="A118" t="n">
        <v>10.7674836897</v>
      </c>
      <c r="B118" t="n">
        <v>0.03796635089999999</v>
      </c>
    </row>
    <row r="119">
      <c r="A119" t="n">
        <v>10.58108668369999</v>
      </c>
      <c r="B119" t="n">
        <v>0.0377651935</v>
      </c>
    </row>
    <row r="120">
      <c r="A120" t="n">
        <v>10.38480453310001</v>
      </c>
      <c r="B120" t="n">
        <v>0.037562712</v>
      </c>
    </row>
    <row r="121">
      <c r="A121" t="n">
        <v>10.20148913090001</v>
      </c>
      <c r="B121" t="n">
        <v>0.03735875899999998</v>
      </c>
    </row>
    <row r="122">
      <c r="A122" t="n">
        <v>10.0231963425</v>
      </c>
      <c r="B122" t="n">
        <v>0.0371532798</v>
      </c>
    </row>
    <row r="123">
      <c r="A123" t="n">
        <v>9.837419659300002</v>
      </c>
      <c r="B123" t="n">
        <v>0.0369463167</v>
      </c>
    </row>
    <row r="124">
      <c r="A124" t="n">
        <v>9.660767724799994</v>
      </c>
      <c r="B124" t="n">
        <v>0.03673784640000001</v>
      </c>
    </row>
    <row r="125">
      <c r="A125" t="n">
        <v>9.470288594299999</v>
      </c>
      <c r="B125" t="n">
        <v>0.03652781679999997</v>
      </c>
    </row>
    <row r="126">
      <c r="A126" t="n">
        <v>9.275407172799992</v>
      </c>
      <c r="B126" t="n">
        <v>0.0363162855</v>
      </c>
    </row>
    <row r="127">
      <c r="A127" t="n">
        <v>9.078664782699995</v>
      </c>
      <c r="B127" t="n">
        <v>0.0361033916</v>
      </c>
    </row>
    <row r="128">
      <c r="A128" t="n">
        <v>8.885864444199997</v>
      </c>
      <c r="B128" t="n">
        <v>0.03588918949999998</v>
      </c>
    </row>
    <row r="129">
      <c r="A129" t="n">
        <v>8.708592186900013</v>
      </c>
      <c r="B129" t="n">
        <v>0.03567364419999998</v>
      </c>
    </row>
    <row r="130">
      <c r="A130" t="n">
        <v>8.519833951999997</v>
      </c>
      <c r="B130" t="n">
        <v>0.0354567033</v>
      </c>
    </row>
    <row r="131">
      <c r="A131" t="n">
        <v>8.326193176100006</v>
      </c>
      <c r="B131" t="n">
        <v>0.03523832100000002</v>
      </c>
    </row>
    <row r="132">
      <c r="A132" t="n">
        <v>8.143658180000003</v>
      </c>
      <c r="B132" t="n">
        <v>0.0350185683</v>
      </c>
    </row>
    <row r="133">
      <c r="A133" t="n">
        <v>7.956180611599995</v>
      </c>
      <c r="B133" t="n">
        <v>0.0347976088</v>
      </c>
    </row>
    <row r="134">
      <c r="A134" t="n">
        <v>7.758257607100003</v>
      </c>
      <c r="B134" t="n">
        <v>0.0345755059</v>
      </c>
    </row>
    <row r="135">
      <c r="A135" t="n">
        <v>7.558853831999995</v>
      </c>
      <c r="B135" t="n">
        <v>0.0343521781</v>
      </c>
    </row>
    <row r="136">
      <c r="A136" t="n">
        <v>7.372917065500008</v>
      </c>
      <c r="B136" t="n">
        <v>0.03412754870000002</v>
      </c>
    </row>
    <row r="137">
      <c r="A137" t="n">
        <v>7.178255758400008</v>
      </c>
      <c r="B137" t="n">
        <v>0.0339016259</v>
      </c>
    </row>
    <row r="138">
      <c r="A138" t="n">
        <v>6.983014149399992</v>
      </c>
      <c r="B138" t="n">
        <v>0.0336744576</v>
      </c>
    </row>
    <row r="139">
      <c r="A139" t="n">
        <v>6.794215893700001</v>
      </c>
      <c r="B139" t="n">
        <v>0.03344604780000001</v>
      </c>
    </row>
    <row r="140">
      <c r="A140" t="n">
        <v>6.601935825999997</v>
      </c>
      <c r="B140" t="n">
        <v>0.03321637120000001</v>
      </c>
    </row>
    <row r="141">
      <c r="A141" t="n">
        <v>6.418740486199999</v>
      </c>
      <c r="B141" t="n">
        <v>0.0329855128</v>
      </c>
    </row>
    <row r="142">
      <c r="A142" t="n">
        <v>6.237866354399996</v>
      </c>
      <c r="B142" t="n">
        <v>0.03275363700000002</v>
      </c>
    </row>
    <row r="143">
      <c r="A143" t="n">
        <v>6.051109160899999</v>
      </c>
      <c r="B143" t="n">
        <v>0.0325207726</v>
      </c>
    </row>
    <row r="144">
      <c r="A144" t="n">
        <v>5.847843375900004</v>
      </c>
      <c r="B144" t="n">
        <v>0.03228678139999999</v>
      </c>
    </row>
    <row r="145">
      <c r="A145" t="n">
        <v>5.662767057100003</v>
      </c>
      <c r="B145" t="n">
        <v>0.03205155049999998</v>
      </c>
    </row>
    <row r="146">
      <c r="A146" t="n">
        <v>5.471667603800002</v>
      </c>
      <c r="B146" t="n">
        <v>0.0318150486</v>
      </c>
    </row>
    <row r="147">
      <c r="A147" t="n">
        <v>5.272523964100007</v>
      </c>
      <c r="B147" t="n">
        <v>0.03157720800000002</v>
      </c>
    </row>
    <row r="148">
      <c r="A148" t="n">
        <v>5.078362917400002</v>
      </c>
      <c r="B148" t="n">
        <v>0.03133794360000001</v>
      </c>
    </row>
    <row r="149">
      <c r="A149" t="n">
        <v>4.881480454500004</v>
      </c>
      <c r="B149" t="n">
        <v>0.03109728350000001</v>
      </c>
    </row>
    <row r="150">
      <c r="A150" t="n">
        <v>4.682356825100008</v>
      </c>
      <c r="B150" t="n">
        <v>0.03085539010000001</v>
      </c>
    </row>
    <row r="151">
      <c r="A151" t="n">
        <v>4.500742308000003</v>
      </c>
      <c r="B151" t="n">
        <v>0.03061243260000001</v>
      </c>
    </row>
    <row r="152">
      <c r="A152" t="n">
        <v>4.3078819383</v>
      </c>
      <c r="B152" t="n">
        <v>0.0303684925</v>
      </c>
    </row>
    <row r="153">
      <c r="A153" t="n">
        <v>4.108218027800012</v>
      </c>
      <c r="B153" t="n">
        <v>0.03012356630000001</v>
      </c>
    </row>
    <row r="154">
      <c r="A154" t="n">
        <v>3.918399240899999</v>
      </c>
      <c r="B154" t="n">
        <v>0.029877549</v>
      </c>
    </row>
    <row r="155">
      <c r="A155" t="n">
        <v>3.728400360400009</v>
      </c>
      <c r="B155" t="n">
        <v>0.02963027840000002</v>
      </c>
    </row>
    <row r="156">
      <c r="A156" t="n">
        <v>3.542563645899993</v>
      </c>
      <c r="B156" t="n">
        <v>0.0293816787</v>
      </c>
    </row>
    <row r="157">
      <c r="A157" t="n">
        <v>3.354905983799997</v>
      </c>
      <c r="B157" t="n">
        <v>0.0291318238</v>
      </c>
    </row>
    <row r="158">
      <c r="A158" t="n">
        <v>3.148058334699995</v>
      </c>
      <c r="B158" t="n">
        <v>0.02888083970000002</v>
      </c>
    </row>
    <row r="159">
      <c r="A159" t="n">
        <v>2.954157423399995</v>
      </c>
      <c r="B159" t="n">
        <v>0.02862879570000001</v>
      </c>
    </row>
    <row r="160">
      <c r="A160" t="n">
        <v>2.754993773299995</v>
      </c>
      <c r="B160" t="n">
        <v>0.0283756719</v>
      </c>
    </row>
    <row r="161">
      <c r="A161" t="n">
        <v>2.548026061700007</v>
      </c>
      <c r="B161" t="n">
        <v>0.02812143359999999</v>
      </c>
    </row>
    <row r="162">
      <c r="A162" t="n">
        <v>2.360408420399997</v>
      </c>
      <c r="B162" t="n">
        <v>0.02786609899999999</v>
      </c>
    </row>
    <row r="163">
      <c r="A163" t="n">
        <v>2.174451643400007</v>
      </c>
      <c r="B163" t="n">
        <v>0.02760968040000001</v>
      </c>
    </row>
    <row r="164">
      <c r="A164" t="n">
        <v>1.9739272851</v>
      </c>
      <c r="B164" t="n">
        <v>0.0273521476</v>
      </c>
    </row>
    <row r="165">
      <c r="A165" t="n">
        <v>1.781347061200004</v>
      </c>
      <c r="B165" t="n">
        <v>0.0270935079</v>
      </c>
    </row>
    <row r="166">
      <c r="A166" t="n">
        <v>1.5908679307</v>
      </c>
      <c r="B166" t="n">
        <v>0.02683385840000001</v>
      </c>
    </row>
    <row r="167">
      <c r="A167" t="n">
        <v>1.3994483107</v>
      </c>
      <c r="B167" t="n">
        <v>0.02657329880000001</v>
      </c>
    </row>
    <row r="168">
      <c r="A168" t="n">
        <v>1.201145108400008</v>
      </c>
      <c r="B168" t="n">
        <v>0.0263118423</v>
      </c>
    </row>
    <row r="169">
      <c r="A169" t="n">
        <v>1.014668060700009</v>
      </c>
      <c r="B169" t="n">
        <v>0.02604944249999999</v>
      </c>
    </row>
    <row r="170">
      <c r="A170" t="n">
        <v>0.8278108150999923</v>
      </c>
      <c r="B170" t="n">
        <v>0.02578605600000001</v>
      </c>
    </row>
    <row r="171">
      <c r="A171" t="n">
        <v>0.6449956732000039</v>
      </c>
      <c r="B171" t="n">
        <v>0.025521651</v>
      </c>
    </row>
    <row r="172">
      <c r="A172" t="n">
        <v>0.4498140954000025</v>
      </c>
      <c r="B172" t="n">
        <v>0.02525618890000001</v>
      </c>
    </row>
    <row r="173">
      <c r="A173" t="n">
        <v>0.2435667587000037</v>
      </c>
      <c r="B173" t="n">
        <v>0.02498967019999999</v>
      </c>
    </row>
    <row r="174">
      <c r="A174" t="n">
        <v>0.05134672219999814</v>
      </c>
      <c r="B174" t="n">
        <v>0.02472220020000001</v>
      </c>
    </row>
    <row r="175">
      <c r="A175" t="n">
        <v>-0.1339497111000121</v>
      </c>
      <c r="B175" t="n">
        <v>0.02445394460000001</v>
      </c>
    </row>
    <row r="176">
      <c r="A176" t="n">
        <v>-0.329371413799997</v>
      </c>
      <c r="B176" t="n">
        <v>0.02418503669999998</v>
      </c>
    </row>
    <row r="177">
      <c r="A177" t="n">
        <v>-0.5187299610999894</v>
      </c>
      <c r="B177" t="n">
        <v>0.0239155317</v>
      </c>
    </row>
    <row r="178">
      <c r="A178" t="n">
        <v>-0.7050469255000049</v>
      </c>
      <c r="B178" t="n">
        <v>0.0236453465</v>
      </c>
    </row>
    <row r="179">
      <c r="A179" t="n">
        <v>-0.9006887427999946</v>
      </c>
      <c r="B179" t="n">
        <v>0.02337428490000001</v>
      </c>
    </row>
    <row r="180">
      <c r="A180" t="n">
        <v>-1.099752340900002</v>
      </c>
      <c r="B180" t="n">
        <v>0.0231022157</v>
      </c>
    </row>
    <row r="181">
      <c r="A181" t="n">
        <v>-1.284128295099997</v>
      </c>
      <c r="B181" t="n">
        <v>0.0228291708</v>
      </c>
    </row>
    <row r="182">
      <c r="A182" t="n">
        <v>-1.469804926199995</v>
      </c>
      <c r="B182" t="n">
        <v>0.0225552088</v>
      </c>
    </row>
    <row r="183">
      <c r="A183" t="n">
        <v>-1.666627358000003</v>
      </c>
      <c r="B183" t="n">
        <v>0.0222802969</v>
      </c>
    </row>
    <row r="184">
      <c r="A184" t="n">
        <v>-1.853484603499989</v>
      </c>
      <c r="B184" t="n">
        <v>0.02200446</v>
      </c>
    </row>
    <row r="185">
      <c r="A185" t="n">
        <v>-2.043223348699994</v>
      </c>
      <c r="B185" t="n">
        <v>0.0217278925</v>
      </c>
    </row>
    <row r="186">
      <c r="A186" t="n">
        <v>-2.233302270900008</v>
      </c>
      <c r="B186" t="n">
        <v>0.02145074960000001</v>
      </c>
    </row>
    <row r="187">
      <c r="A187" t="n">
        <v>-2.4226207974</v>
      </c>
      <c r="B187" t="n">
        <v>0.0211729423</v>
      </c>
    </row>
    <row r="188">
      <c r="A188" t="n">
        <v>-2.612979865400007</v>
      </c>
      <c r="B188" t="n">
        <v>0.02089425410000001</v>
      </c>
    </row>
    <row r="189">
      <c r="A189" t="n">
        <v>-2.8106827553</v>
      </c>
      <c r="B189" t="n">
        <v>0.0206146039</v>
      </c>
    </row>
    <row r="190">
      <c r="A190" t="n">
        <v>-3.010786894900008</v>
      </c>
      <c r="B190" t="n">
        <v>0.02033411930000002</v>
      </c>
    </row>
    <row r="191">
      <c r="A191" t="n">
        <v>-3.179494695000008</v>
      </c>
      <c r="B191" t="n">
        <v>0.02005296010000001</v>
      </c>
    </row>
    <row r="192">
      <c r="A192" t="n">
        <v>-3.364911190799994</v>
      </c>
      <c r="B192" t="n">
        <v>0.01977119149999998</v>
      </c>
    </row>
    <row r="193">
      <c r="A193" t="n">
        <v>-3.557871612599985</v>
      </c>
      <c r="B193" t="n">
        <v>0.0194887687</v>
      </c>
    </row>
    <row r="194">
      <c r="A194" t="n">
        <v>-3.742227556400001</v>
      </c>
      <c r="B194" t="n">
        <v>0.01920555419999999</v>
      </c>
    </row>
    <row r="195">
      <c r="A195" t="n">
        <v>-3.931325968399994</v>
      </c>
      <c r="B195" t="n">
        <v>0.018921462</v>
      </c>
    </row>
    <row r="196">
      <c r="A196" t="n">
        <v>-4.121645015499997</v>
      </c>
      <c r="B196" t="n">
        <v>0.018636553</v>
      </c>
    </row>
    <row r="197">
      <c r="A197" t="n">
        <v>-4.305540719799998</v>
      </c>
      <c r="B197" t="n">
        <v>0.0183509075</v>
      </c>
    </row>
    <row r="198">
      <c r="A198" t="n">
        <v>-4.498581183300001</v>
      </c>
      <c r="B198" t="n">
        <v>0.0180645191</v>
      </c>
    </row>
    <row r="199">
      <c r="A199" t="n">
        <v>-4.6895805846</v>
      </c>
      <c r="B199" t="n">
        <v>0.0177773797</v>
      </c>
    </row>
    <row r="200">
      <c r="A200" t="n">
        <v>-4.865612196199994</v>
      </c>
      <c r="B200" t="n">
        <v>0.0174895625</v>
      </c>
    </row>
    <row r="201">
      <c r="A201" t="n">
        <v>-5.061354065499998</v>
      </c>
      <c r="B201" t="n">
        <v>0.0172011169</v>
      </c>
    </row>
    <row r="202">
      <c r="A202" t="n">
        <v>-5.254374518600001</v>
      </c>
      <c r="B202" t="n">
        <v>0.016911985</v>
      </c>
    </row>
    <row r="203">
      <c r="A203" t="n">
        <v>-5.451196950299996</v>
      </c>
      <c r="B203" t="n">
        <v>0.0166221294</v>
      </c>
    </row>
    <row r="204">
      <c r="A204" t="n">
        <v>-5.633831998499998</v>
      </c>
      <c r="B204" t="n">
        <v>0.0163316463</v>
      </c>
    </row>
    <row r="205">
      <c r="A205" t="n">
        <v>-5.809163245700001</v>
      </c>
      <c r="B205" t="n">
        <v>0.0160406359</v>
      </c>
    </row>
    <row r="206">
      <c r="A206" t="n">
        <v>-5.999342220000008</v>
      </c>
      <c r="B206" t="n">
        <v>0.0157490443</v>
      </c>
    </row>
    <row r="207">
      <c r="A207" t="n">
        <v>-6.180616560000002</v>
      </c>
      <c r="B207" t="n">
        <v>0.0154567745</v>
      </c>
    </row>
    <row r="208">
      <c r="A208" t="n">
        <v>-6.3698950657</v>
      </c>
      <c r="B208" t="n">
        <v>0.0151638702</v>
      </c>
    </row>
    <row r="209">
      <c r="A209" t="n">
        <v>-6.556612238299991</v>
      </c>
      <c r="B209" t="n">
        <v>0.01487049719999999</v>
      </c>
    </row>
    <row r="210">
      <c r="A210" t="n">
        <v>-6.7270609445</v>
      </c>
      <c r="B210" t="n">
        <v>0.014576695</v>
      </c>
    </row>
    <row r="211">
      <c r="A211" t="n">
        <v>-6.915358939799999</v>
      </c>
      <c r="B211" t="n">
        <v>0.01428230630000001</v>
      </c>
    </row>
    <row r="212">
      <c r="A212" t="n">
        <v>-7.107498934699995</v>
      </c>
      <c r="B212" t="n">
        <v>0.0139872802</v>
      </c>
    </row>
    <row r="213">
      <c r="A213" t="n">
        <v>-7.279288338499994</v>
      </c>
      <c r="B213" t="n">
        <v>0.0136917472</v>
      </c>
    </row>
    <row r="214">
      <c r="A214" t="n">
        <v>-7.465705354999992</v>
      </c>
      <c r="B214" t="n">
        <v>0.0133956891</v>
      </c>
    </row>
    <row r="215">
      <c r="A215" t="n">
        <v>-7.654443579499999</v>
      </c>
      <c r="B215" t="n">
        <v>0.01309893080000001</v>
      </c>
    </row>
    <row r="216">
      <c r="A216" t="n">
        <v>-7.836698429800002</v>
      </c>
      <c r="B216" t="n">
        <v>0.0128015023</v>
      </c>
    </row>
    <row r="217">
      <c r="A217" t="n">
        <v>-8.011989656099988</v>
      </c>
      <c r="B217" t="n">
        <v>0.0125036586</v>
      </c>
    </row>
    <row r="218">
      <c r="A218" t="n">
        <v>-8.190822725699993</v>
      </c>
      <c r="B218" t="n">
        <v>0.0122055442</v>
      </c>
    </row>
    <row r="219">
      <c r="A219" t="n">
        <v>-8.374678409099992</v>
      </c>
      <c r="B219" t="n">
        <v>0.01190707630000001</v>
      </c>
    </row>
    <row r="220">
      <c r="A220" t="n">
        <v>-8.550009656300004</v>
      </c>
      <c r="B220" t="n">
        <v>0.0116081999</v>
      </c>
    </row>
    <row r="221">
      <c r="A221" t="n">
        <v>-8.731243975500002</v>
      </c>
      <c r="B221" t="n">
        <v>0.0113089966</v>
      </c>
    </row>
    <row r="222">
      <c r="A222" t="n">
        <v>-8.908756357800002</v>
      </c>
      <c r="B222" t="n">
        <v>0.01100944500000001</v>
      </c>
    </row>
    <row r="223">
      <c r="A223" t="n">
        <v>-9.0883898439</v>
      </c>
      <c r="B223" t="n">
        <v>0.0107093431</v>
      </c>
    </row>
    <row r="224">
      <c r="A224" t="n">
        <v>-9.264001236800004</v>
      </c>
      <c r="B224" t="n">
        <v>0.01040858059999999</v>
      </c>
    </row>
    <row r="225">
      <c r="A225" t="n">
        <v>-9.433309349299986</v>
      </c>
      <c r="B225" t="n">
        <v>0.01010731179999999</v>
      </c>
    </row>
    <row r="226">
      <c r="A226" t="n">
        <v>-9.6024173577</v>
      </c>
      <c r="B226" t="n">
        <v>0.009805758099999999</v>
      </c>
    </row>
    <row r="227">
      <c r="A227" t="n">
        <v>-9.785092426699993</v>
      </c>
      <c r="B227" t="n">
        <v>0.009503925199999999</v>
      </c>
    </row>
    <row r="228">
      <c r="A228" t="n">
        <v>-9.954500591299997</v>
      </c>
      <c r="B228" t="n">
        <v>0.009201668300000002</v>
      </c>
    </row>
    <row r="229">
      <c r="A229" t="n">
        <v>-10.13323360879999</v>
      </c>
      <c r="B229" t="n">
        <v>0.008898965699999997</v>
      </c>
    </row>
    <row r="230">
      <c r="A230" t="n">
        <v>-10.3205911147</v>
      </c>
      <c r="B230" t="n">
        <v>0.008595923600000003</v>
      </c>
    </row>
    <row r="231">
      <c r="A231" t="n">
        <v>-10.496362591</v>
      </c>
      <c r="B231" t="n">
        <v>0.008292619100000001</v>
      </c>
    </row>
    <row r="232">
      <c r="A232" t="n">
        <v>-10.6600277668</v>
      </c>
      <c r="B232" t="n">
        <v>0.007989096299999996</v>
      </c>
    </row>
    <row r="233">
      <c r="A233" t="n">
        <v>-10.81528856869999</v>
      </c>
      <c r="B233" t="n">
        <v>0.007685425100000001</v>
      </c>
    </row>
    <row r="234">
      <c r="A234" t="n">
        <v>-11.0017255956</v>
      </c>
      <c r="B234" t="n">
        <v>0.007381692100000002</v>
      </c>
    </row>
    <row r="235">
      <c r="A235" t="n">
        <v>-11.17855762369999</v>
      </c>
      <c r="B235" t="n">
        <v>0.007077943499999999</v>
      </c>
    </row>
    <row r="236">
      <c r="A236" t="n">
        <v>-11.33774046679999</v>
      </c>
      <c r="B236" t="n">
        <v>0.006774083300000009</v>
      </c>
    </row>
    <row r="237">
      <c r="A237" t="n">
        <v>-11.50392695469999</v>
      </c>
      <c r="B237" t="n">
        <v>0.006469917899999999</v>
      </c>
    </row>
    <row r="238">
      <c r="A238" t="n">
        <v>-11.6851812844</v>
      </c>
      <c r="B238" t="n">
        <v>0.006165349400000001</v>
      </c>
    </row>
    <row r="239">
      <c r="A239" t="n">
        <v>-11.84356371090001</v>
      </c>
      <c r="B239" t="n">
        <v>0.005860434100000004</v>
      </c>
    </row>
    <row r="240">
      <c r="A240" t="n">
        <v>-12.01369225040001</v>
      </c>
      <c r="B240" t="n">
        <v>0.005555295499999993</v>
      </c>
    </row>
    <row r="241">
      <c r="A241" t="n">
        <v>-12.19140473679999</v>
      </c>
      <c r="B241" t="n">
        <v>0.005250035399999999</v>
      </c>
    </row>
    <row r="242">
      <c r="A242" t="n">
        <v>-12.3502674132</v>
      </c>
      <c r="B242" t="n">
        <v>0.004944707700000005</v>
      </c>
    </row>
    <row r="243">
      <c r="A243" t="n">
        <v>-12.51371247439999</v>
      </c>
      <c r="B243" t="n">
        <v>0.004639291300000001</v>
      </c>
    </row>
    <row r="244">
      <c r="A244" t="n">
        <v>-12.69124486709999</v>
      </c>
      <c r="B244" t="n">
        <v>0.00433371439999999</v>
      </c>
    </row>
    <row r="245">
      <c r="A245" t="n">
        <v>-12.86011275049999</v>
      </c>
      <c r="B245" t="n">
        <v>0.004027990400000001</v>
      </c>
    </row>
    <row r="246">
      <c r="A246" t="n">
        <v>-13.012792209</v>
      </c>
      <c r="B246" t="n">
        <v>0.003722196699999998</v>
      </c>
    </row>
    <row r="247">
      <c r="A247" t="n">
        <v>-13.1697538961</v>
      </c>
      <c r="B247" t="n">
        <v>0.003416322300000007</v>
      </c>
    </row>
    <row r="248">
      <c r="A248" t="n">
        <v>-13.328636583</v>
      </c>
      <c r="B248" t="n">
        <v>0.0031103099</v>
      </c>
    </row>
    <row r="249">
      <c r="A249" t="n">
        <v>-13.49132124849999</v>
      </c>
      <c r="B249" t="n">
        <v>0.002804188900000002</v>
      </c>
    </row>
    <row r="250">
      <c r="A250" t="n">
        <v>-13.6538658411</v>
      </c>
      <c r="B250" t="n">
        <v>0.002497994999999996</v>
      </c>
    </row>
    <row r="251">
      <c r="A251" t="n">
        <v>-13.81390913189999</v>
      </c>
      <c r="B251" t="n">
        <v>0.002191657699999999</v>
      </c>
    </row>
    <row r="252">
      <c r="A252" t="n">
        <v>-13.98247685909999</v>
      </c>
      <c r="B252" t="n">
        <v>0.001885160300000001</v>
      </c>
    </row>
    <row r="253">
      <c r="A253" t="n">
        <v>-14.1434206186</v>
      </c>
      <c r="B253" t="n">
        <v>0.001578612399999998</v>
      </c>
    </row>
    <row r="254">
      <c r="A254" t="n">
        <v>-14.3058251383</v>
      </c>
      <c r="B254" t="n">
        <v>0.001272046000000002</v>
      </c>
    </row>
    <row r="255">
      <c r="A255" t="n">
        <v>-14.4691101162</v>
      </c>
      <c r="B255" t="n">
        <v>0.000965381500000001</v>
      </c>
    </row>
    <row r="256">
      <c r="A256" t="n">
        <v>-14.62303022039999</v>
      </c>
      <c r="B256" t="n">
        <v>0.0006586253</v>
      </c>
    </row>
    <row r="257">
      <c r="A257" t="n">
        <v>-14.78057220949999</v>
      </c>
      <c r="B257" t="n">
        <v>0.0003519117000000023</v>
      </c>
    </row>
    <row r="258">
      <c r="A258" t="n">
        <v>-14.9669291948</v>
      </c>
      <c r="B258" t="n">
        <v>4.528e-05</v>
      </c>
    </row>
    <row r="259">
      <c r="A259" t="n">
        <v>-15.1221499758</v>
      </c>
      <c r="B259" t="n">
        <v>-0.0002612747999999999</v>
      </c>
    </row>
    <row r="260">
      <c r="A260" t="n">
        <v>-15.2823133292</v>
      </c>
      <c r="B260" t="n">
        <v>-0.0005677028000000001</v>
      </c>
    </row>
    <row r="261">
      <c r="A261" t="n">
        <v>-15.4347926836</v>
      </c>
      <c r="B261" t="n">
        <v>-0.0008740572000000001</v>
      </c>
    </row>
    <row r="262">
      <c r="A262" t="n">
        <v>-15.5767065394</v>
      </c>
      <c r="B262" t="n">
        <v>-0.0011804633</v>
      </c>
    </row>
    <row r="263">
      <c r="A263" t="n">
        <v>-15.7252438422</v>
      </c>
      <c r="B263" t="n">
        <v>-0.0014869187</v>
      </c>
    </row>
    <row r="264">
      <c r="A264" t="n">
        <v>-15.87636248839999</v>
      </c>
      <c r="B264" t="n">
        <v>-0.0017933169</v>
      </c>
    </row>
    <row r="265">
      <c r="A265" t="n">
        <v>-16.040547935</v>
      </c>
      <c r="B265" t="n">
        <v>-0.0020996967</v>
      </c>
    </row>
    <row r="266">
      <c r="A266" t="n">
        <v>-16.1953685078</v>
      </c>
      <c r="B266" t="n">
        <v>-0.0024061814</v>
      </c>
    </row>
    <row r="267">
      <c r="A267" t="n">
        <v>-16.35271039279999</v>
      </c>
      <c r="B267" t="n">
        <v>-0.002712737100000001</v>
      </c>
    </row>
    <row r="268">
      <c r="A268" t="n">
        <v>-16.5147947458</v>
      </c>
      <c r="B268" t="n">
        <v>-0.0030192282</v>
      </c>
    </row>
    <row r="269">
      <c r="A269" t="n">
        <v>-16.6630519029</v>
      </c>
      <c r="B269" t="n">
        <v>-0.0033256267</v>
      </c>
    </row>
    <row r="270">
      <c r="A270" t="n">
        <v>-16.80034335310001</v>
      </c>
      <c r="B270" t="n">
        <v>-0.0036319741</v>
      </c>
    </row>
    <row r="271">
      <c r="A271" t="n">
        <v>-16.9451387085</v>
      </c>
      <c r="B271" t="n">
        <v>-0.003938201400000001</v>
      </c>
    </row>
    <row r="272">
      <c r="A272" t="n">
        <v>-17.0918350532</v>
      </c>
      <c r="B272" t="n">
        <v>-0.0042441811</v>
      </c>
    </row>
    <row r="273">
      <c r="A273" t="n">
        <v>-17.2440342618</v>
      </c>
      <c r="B273" t="n">
        <v>-0.004549893399999999</v>
      </c>
    </row>
    <row r="274">
      <c r="A274" t="n">
        <v>-17.3885894923</v>
      </c>
      <c r="B274" t="n">
        <v>-0.004855367399999999</v>
      </c>
    </row>
    <row r="275">
      <c r="A275" t="n">
        <v>-17.5323042853</v>
      </c>
      <c r="B275" t="n">
        <v>-0.005160592100000001</v>
      </c>
    </row>
    <row r="276">
      <c r="A276" t="n">
        <v>-17.6829226712</v>
      </c>
      <c r="B276" t="n">
        <v>-0.005465612900000001</v>
      </c>
    </row>
    <row r="277">
      <c r="A277" t="n">
        <v>-17.8355020777</v>
      </c>
      <c r="B277" t="n">
        <v>-0.0057705448</v>
      </c>
    </row>
    <row r="278">
      <c r="A278" t="n">
        <v>-17.9746745068</v>
      </c>
      <c r="B278" t="n">
        <v>-0.006075416300000001</v>
      </c>
    </row>
    <row r="279">
      <c r="A279" t="n">
        <v>-18.1195499038</v>
      </c>
      <c r="B279" t="n">
        <v>-0.006380134600000001</v>
      </c>
    </row>
    <row r="280">
      <c r="A280" t="n">
        <v>-18.2652857487</v>
      </c>
      <c r="B280" t="n">
        <v>-0.006684670199999999</v>
      </c>
    </row>
    <row r="281">
      <c r="A281" t="n">
        <v>-18.4023370739</v>
      </c>
      <c r="B281" t="n">
        <v>-0.006989085799999999</v>
      </c>
    </row>
    <row r="282">
      <c r="A282" t="n">
        <v>-18.5489333666</v>
      </c>
      <c r="B282" t="n">
        <v>-0.0072933487</v>
      </c>
    </row>
    <row r="283">
      <c r="A283" t="n">
        <v>-18.6968503466</v>
      </c>
      <c r="B283" t="n">
        <v>-0.007597307500000003</v>
      </c>
    </row>
    <row r="284">
      <c r="A284" t="n">
        <v>-18.8357026091</v>
      </c>
      <c r="B284" t="n">
        <v>-0.007900848900000002</v>
      </c>
    </row>
    <row r="285">
      <c r="A285" t="n">
        <v>-18.96797144540001</v>
      </c>
      <c r="B285" t="n">
        <v>-0.008204033399999996</v>
      </c>
    </row>
    <row r="286">
      <c r="A286" t="n">
        <v>-19.1068837391</v>
      </c>
      <c r="B286" t="n">
        <v>-0.008507054900000002</v>
      </c>
    </row>
    <row r="287">
      <c r="A287" t="n">
        <v>-19.2500382405</v>
      </c>
      <c r="B287" t="n">
        <v>-0.008810067899999998</v>
      </c>
    </row>
    <row r="288">
      <c r="A288" t="n">
        <v>-19.3893507425</v>
      </c>
      <c r="B288" t="n">
        <v>-0.009113024499999999</v>
      </c>
    </row>
    <row r="289">
      <c r="A289" t="n">
        <v>-19.5222399016</v>
      </c>
      <c r="B289" t="n">
        <v>-0.009415716599999995</v>
      </c>
    </row>
    <row r="290">
      <c r="A290" t="n">
        <v>-19.6594112893</v>
      </c>
      <c r="B290" t="n">
        <v>-0.009718029699999995</v>
      </c>
    </row>
    <row r="291">
      <c r="A291" t="n">
        <v>-19.80270586370001</v>
      </c>
      <c r="B291" t="n">
        <v>-0.01001997760000001</v>
      </c>
    </row>
    <row r="292">
      <c r="A292" t="n">
        <v>-19.9339141481</v>
      </c>
      <c r="B292" t="n">
        <v>-0.0103214529</v>
      </c>
    </row>
    <row r="293">
      <c r="A293" t="n">
        <v>-20.06594285939999</v>
      </c>
      <c r="B293" t="n">
        <v>-0.0106222227</v>
      </c>
    </row>
    <row r="294">
      <c r="A294" t="n">
        <v>-20.1958704772</v>
      </c>
      <c r="B294" t="n">
        <v>-0.0109222613</v>
      </c>
    </row>
    <row r="295">
      <c r="A295" t="n">
        <v>-20.328499501</v>
      </c>
      <c r="B295" t="n">
        <v>-0.0112217929</v>
      </c>
    </row>
    <row r="296">
      <c r="A296" t="n">
        <v>-20.450943224</v>
      </c>
      <c r="B296" t="n">
        <v>-0.0115209833</v>
      </c>
    </row>
    <row r="297">
      <c r="A297" t="n">
        <v>-20.57812941509999</v>
      </c>
      <c r="B297" t="n">
        <v>-0.0118198416</v>
      </c>
    </row>
    <row r="298">
      <c r="A298" t="n">
        <v>-20.7203634375</v>
      </c>
      <c r="B298" t="n">
        <v>-0.0121183557</v>
      </c>
    </row>
    <row r="299">
      <c r="A299" t="n">
        <v>-20.85221205509999</v>
      </c>
      <c r="B299" t="n">
        <v>-0.012416511</v>
      </c>
    </row>
    <row r="300">
      <c r="A300" t="n">
        <v>-20.97353519499999</v>
      </c>
      <c r="B300" t="n">
        <v>-0.0127142261</v>
      </c>
    </row>
    <row r="301">
      <c r="A301" t="n">
        <v>-21.09747969899999</v>
      </c>
      <c r="B301" t="n">
        <v>-0.01301141239999999</v>
      </c>
    </row>
    <row r="302">
      <c r="A302" t="n">
        <v>-21.2217043489</v>
      </c>
      <c r="B302" t="n">
        <v>-0.0133080559</v>
      </c>
    </row>
    <row r="303">
      <c r="A303" t="n">
        <v>-21.34722967570001</v>
      </c>
      <c r="B303" t="n">
        <v>-0.013604214</v>
      </c>
    </row>
    <row r="304">
      <c r="A304" t="n">
        <v>-21.4947464474</v>
      </c>
      <c r="B304" t="n">
        <v>-0.0138999395</v>
      </c>
    </row>
    <row r="305">
      <c r="A305" t="n">
        <v>-21.60886583819999</v>
      </c>
      <c r="B305" t="n">
        <v>-0.0141951747</v>
      </c>
    </row>
    <row r="306">
      <c r="A306" t="n">
        <v>-21.721724573</v>
      </c>
      <c r="B306" t="n">
        <v>-0.0144897841</v>
      </c>
    </row>
    <row r="307">
      <c r="A307" t="n">
        <v>-21.84799028509999</v>
      </c>
      <c r="B307" t="n">
        <v>-0.0147837372</v>
      </c>
    </row>
    <row r="308">
      <c r="A308" t="n">
        <v>-21.98067933999999</v>
      </c>
      <c r="B308" t="n">
        <v>-0.0150771063</v>
      </c>
    </row>
    <row r="309">
      <c r="A309" t="n">
        <v>-22.0973400534</v>
      </c>
      <c r="B309" t="n">
        <v>-0.015369901</v>
      </c>
    </row>
    <row r="310">
      <c r="A310" t="n">
        <v>-22.21378065229999</v>
      </c>
      <c r="B310" t="n">
        <v>-0.0156620681</v>
      </c>
    </row>
    <row r="311">
      <c r="A311" t="n">
        <v>-22.3358641878</v>
      </c>
      <c r="B311" t="n">
        <v>-0.01595360009999999</v>
      </c>
    </row>
    <row r="312">
      <c r="A312" t="n">
        <v>-22.44852281839999</v>
      </c>
      <c r="B312" t="n">
        <v>-0.0162445388</v>
      </c>
    </row>
    <row r="313">
      <c r="A313" t="n">
        <v>-22.5618417927</v>
      </c>
      <c r="B313" t="n">
        <v>-0.0165349315</v>
      </c>
    </row>
    <row r="314">
      <c r="A314" t="n">
        <v>-22.68160412019999</v>
      </c>
      <c r="B314" t="n">
        <v>-0.0168247985</v>
      </c>
    </row>
    <row r="315">
      <c r="A315" t="n">
        <v>-22.79668401089999</v>
      </c>
      <c r="B315" t="n">
        <v>-0.017114074</v>
      </c>
    </row>
    <row r="316">
      <c r="A316" t="n">
        <v>-22.90678130849999</v>
      </c>
      <c r="B316" t="n">
        <v>-0.0174026397</v>
      </c>
    </row>
    <row r="317">
      <c r="A317" t="n">
        <v>-23.0128164921</v>
      </c>
      <c r="B317" t="n">
        <v>-0.0176904301</v>
      </c>
    </row>
    <row r="318">
      <c r="A318" t="n">
        <v>-23.1166705406</v>
      </c>
      <c r="B318" t="n">
        <v>-0.01797747</v>
      </c>
    </row>
    <row r="319">
      <c r="A319" t="n">
        <v>-23.2360326598</v>
      </c>
      <c r="B319" t="n">
        <v>-0.0182637904</v>
      </c>
    </row>
    <row r="320">
      <c r="A320" t="n">
        <v>-23.35335371689999</v>
      </c>
      <c r="B320" t="n">
        <v>-0.01854934779999999</v>
      </c>
    </row>
    <row r="321">
      <c r="A321" t="n">
        <v>-23.46084966069999</v>
      </c>
      <c r="B321" t="n">
        <v>-0.01883411319999998</v>
      </c>
    </row>
    <row r="322">
      <c r="A322" t="n">
        <v>-23.5667047505</v>
      </c>
      <c r="B322" t="n">
        <v>-0.01911819949999999</v>
      </c>
    </row>
    <row r="323">
      <c r="A323" t="n">
        <v>-23.6802638498</v>
      </c>
      <c r="B323" t="n">
        <v>-0.0194016974</v>
      </c>
    </row>
    <row r="324">
      <c r="A324" t="n">
        <v>-23.78655916869999</v>
      </c>
      <c r="B324" t="n">
        <v>-0.0196844814</v>
      </c>
    </row>
    <row r="325">
      <c r="A325" t="n">
        <v>-23.8948355187</v>
      </c>
      <c r="B325" t="n">
        <v>-0.0199664277</v>
      </c>
    </row>
    <row r="326">
      <c r="A326" t="n">
        <v>-23.9927464742</v>
      </c>
      <c r="B326" t="n">
        <v>-0.0202475794</v>
      </c>
    </row>
    <row r="327">
      <c r="A327" t="n">
        <v>-24.1031839488</v>
      </c>
      <c r="B327" t="n">
        <v>-0.020527975</v>
      </c>
    </row>
    <row r="328">
      <c r="A328" t="n">
        <v>-24.20451668509999</v>
      </c>
      <c r="B328" t="n">
        <v>-0.0208075465</v>
      </c>
    </row>
    <row r="329">
      <c r="A329" t="n">
        <v>-24.3084507752</v>
      </c>
      <c r="B329" t="n">
        <v>-0.02108624709999999</v>
      </c>
    </row>
    <row r="330">
      <c r="A330" t="n">
        <v>-24.4168471877</v>
      </c>
      <c r="B330" t="n">
        <v>-0.0213641719</v>
      </c>
    </row>
    <row r="331">
      <c r="A331" t="n">
        <v>-24.5194806009</v>
      </c>
      <c r="B331" t="n">
        <v>-0.0216414718</v>
      </c>
    </row>
    <row r="332">
      <c r="A332" t="n">
        <v>-24.6119887446</v>
      </c>
      <c r="B332" t="n">
        <v>-0.0219181565</v>
      </c>
    </row>
    <row r="333">
      <c r="A333" t="n">
        <v>-24.7067580651</v>
      </c>
      <c r="B333" t="n">
        <v>-0.02219405609999999</v>
      </c>
    </row>
    <row r="334">
      <c r="A334" t="n">
        <v>-24.8051292602</v>
      </c>
      <c r="B334" t="n">
        <v>-0.0224690256</v>
      </c>
    </row>
    <row r="335">
      <c r="A335" t="n">
        <v>-24.9097437043</v>
      </c>
      <c r="B335" t="n">
        <v>-0.0227430583</v>
      </c>
    </row>
    <row r="336">
      <c r="A336" t="n">
        <v>-25.0120169301</v>
      </c>
      <c r="B336" t="n">
        <v>-0.02301617179999999</v>
      </c>
    </row>
    <row r="337">
      <c r="A337" t="n">
        <v>-25.10966775019999</v>
      </c>
      <c r="B337" t="n">
        <v>-0.02328837089999999</v>
      </c>
    </row>
    <row r="338">
      <c r="A338" t="n">
        <v>-25.19973462350001</v>
      </c>
      <c r="B338" t="n">
        <v>-0.02355970169999999</v>
      </c>
    </row>
    <row r="339">
      <c r="A339" t="n">
        <v>-25.2904218195</v>
      </c>
      <c r="B339" t="n">
        <v>-0.0238302172</v>
      </c>
    </row>
    <row r="340">
      <c r="A340" t="n">
        <v>-25.38987357689999</v>
      </c>
      <c r="B340" t="n">
        <v>-0.02409988060000001</v>
      </c>
    </row>
    <row r="341">
      <c r="A341" t="n">
        <v>-25.4807608771</v>
      </c>
      <c r="B341" t="n">
        <v>-0.02436859920000001</v>
      </c>
    </row>
    <row r="342">
      <c r="A342" t="n">
        <v>-25.5674459904</v>
      </c>
      <c r="B342" t="n">
        <v>-0.0246363483</v>
      </c>
    </row>
    <row r="343">
      <c r="A343" t="n">
        <v>-25.6693190079</v>
      </c>
      <c r="B343" t="n">
        <v>-0.02490312930000001</v>
      </c>
    </row>
    <row r="344">
      <c r="A344" t="n">
        <v>-25.7541831735</v>
      </c>
      <c r="B344" t="n">
        <v>-0.0251689104</v>
      </c>
    </row>
    <row r="345">
      <c r="A345" t="n">
        <v>-25.8487323794</v>
      </c>
      <c r="B345" t="n">
        <v>-0.0254337823</v>
      </c>
    </row>
    <row r="346">
      <c r="A346" t="n">
        <v>-25.9401799712</v>
      </c>
      <c r="B346" t="n">
        <v>-0.0256979557</v>
      </c>
    </row>
    <row r="347">
      <c r="A347" t="n">
        <v>-26.02642485539999</v>
      </c>
      <c r="B347" t="n">
        <v>-0.02596146910000001</v>
      </c>
    </row>
    <row r="348">
      <c r="A348" t="n">
        <v>-26.1202736969</v>
      </c>
      <c r="B348" t="n">
        <v>-0.0262241086</v>
      </c>
    </row>
    <row r="349">
      <c r="A349" t="n">
        <v>-26.1989146238</v>
      </c>
      <c r="B349" t="n">
        <v>-0.02648565719999999</v>
      </c>
    </row>
    <row r="350">
      <c r="A350" t="n">
        <v>-26.27469406140001</v>
      </c>
      <c r="B350" t="n">
        <v>-0.02674609240000001</v>
      </c>
    </row>
    <row r="351">
      <c r="A351" t="n">
        <v>-26.3695834444</v>
      </c>
      <c r="B351" t="n">
        <v>-0.027005524</v>
      </c>
    </row>
    <row r="352">
      <c r="A352" t="n">
        <v>-26.4487646525</v>
      </c>
      <c r="B352" t="n">
        <v>-0.02726397949999999</v>
      </c>
    </row>
    <row r="353">
      <c r="A353" t="n">
        <v>-26.5350495575</v>
      </c>
      <c r="B353" t="n">
        <v>-0.02752135329999998</v>
      </c>
    </row>
    <row r="354">
      <c r="A354" t="n">
        <v>-26.61004858899999</v>
      </c>
      <c r="B354" t="n">
        <v>-0.02777763369999999</v>
      </c>
    </row>
    <row r="355">
      <c r="A355" t="n">
        <v>-26.68612818289999</v>
      </c>
      <c r="B355" t="n">
        <v>-0.02803299520000001</v>
      </c>
    </row>
    <row r="356">
      <c r="A356" t="n">
        <v>-26.7623478496</v>
      </c>
      <c r="B356" t="n">
        <v>-0.02828752690000001</v>
      </c>
    </row>
    <row r="357">
      <c r="A357" t="n">
        <v>-26.8453510468</v>
      </c>
      <c r="B357" t="n">
        <v>-0.0285410417</v>
      </c>
    </row>
    <row r="358">
      <c r="A358" t="n">
        <v>-26.9253326714</v>
      </c>
      <c r="B358" t="n">
        <v>-0.02879329619999999</v>
      </c>
    </row>
    <row r="359">
      <c r="A359" t="n">
        <v>-26.99917109889999</v>
      </c>
      <c r="B359" t="n">
        <v>-0.02904427479999999</v>
      </c>
    </row>
    <row r="360">
      <c r="A360" t="n">
        <v>-27.0809536607</v>
      </c>
      <c r="B360" t="n">
        <v>-0.02929411489999999</v>
      </c>
    </row>
    <row r="361">
      <c r="A361" t="n">
        <v>-27.1571733275</v>
      </c>
      <c r="B361" t="n">
        <v>-0.0295428774</v>
      </c>
    </row>
    <row r="362">
      <c r="A362" t="n">
        <v>-27.21538362169998</v>
      </c>
      <c r="B362" t="n">
        <v>-0.0297905287</v>
      </c>
    </row>
    <row r="363">
      <c r="A363" t="n">
        <v>-27.29296399659999</v>
      </c>
      <c r="B363" t="n">
        <v>-0.0300370265</v>
      </c>
    </row>
    <row r="364">
      <c r="A364" t="n">
        <v>-27.37598720419999</v>
      </c>
      <c r="B364" t="n">
        <v>-0.0302823446</v>
      </c>
    </row>
    <row r="365">
      <c r="A365" t="n">
        <v>-27.44380249709999</v>
      </c>
      <c r="B365" t="n">
        <v>-0.03052642939999999</v>
      </c>
    </row>
    <row r="366">
      <c r="A366" t="n">
        <v>-27.50709543639999</v>
      </c>
      <c r="B366" t="n">
        <v>-0.03076916600000001</v>
      </c>
    </row>
    <row r="367">
      <c r="A367" t="n">
        <v>-27.5686874906</v>
      </c>
      <c r="B367" t="n">
        <v>-0.0310104933</v>
      </c>
    </row>
    <row r="368">
      <c r="A368" t="n">
        <v>-27.6445469699</v>
      </c>
      <c r="B368" t="n">
        <v>-0.03125051559999999</v>
      </c>
    </row>
    <row r="369">
      <c r="A369" t="n">
        <v>-27.70988097149998</v>
      </c>
      <c r="B369" t="n">
        <v>-0.03148937459999999</v>
      </c>
    </row>
    <row r="370">
      <c r="A370" t="n">
        <v>-27.76963206759999</v>
      </c>
      <c r="B370" t="n">
        <v>-0.03172710909999998</v>
      </c>
    </row>
    <row r="371">
      <c r="A371" t="n">
        <v>-27.82904298659999</v>
      </c>
      <c r="B371" t="n">
        <v>-0.0319637352</v>
      </c>
    </row>
    <row r="372">
      <c r="A372" t="n">
        <v>-27.89571768599999</v>
      </c>
      <c r="B372" t="n">
        <v>-0.0321992927</v>
      </c>
    </row>
    <row r="373">
      <c r="A373" t="n">
        <v>-27.9572897297</v>
      </c>
      <c r="B373" t="n">
        <v>-0.03243370900000001</v>
      </c>
    </row>
    <row r="374">
      <c r="A374" t="n">
        <v>-28.02878693879999</v>
      </c>
      <c r="B374" t="n">
        <v>-0.03266680319999998</v>
      </c>
    </row>
    <row r="375">
      <c r="A375" t="n">
        <v>-28.09424100289999</v>
      </c>
      <c r="B375" t="n">
        <v>-0.03289847609999999</v>
      </c>
    </row>
    <row r="376">
      <c r="A376" t="n">
        <v>-28.16333696229999</v>
      </c>
      <c r="B376" t="n">
        <v>-0.0331288163</v>
      </c>
    </row>
    <row r="377">
      <c r="A377" t="n">
        <v>-28.2155841531</v>
      </c>
      <c r="B377" t="n">
        <v>-0.03335794809999999</v>
      </c>
    </row>
    <row r="378">
      <c r="A378" t="n">
        <v>-28.25902676179999</v>
      </c>
      <c r="B378" t="n">
        <v>-0.0335858824</v>
      </c>
    </row>
    <row r="379">
      <c r="A379" t="n">
        <v>-28.31287478579999</v>
      </c>
      <c r="B379" t="n">
        <v>-0.0338125568</v>
      </c>
    </row>
    <row r="380">
      <c r="A380" t="n">
        <v>-28.36576230989999</v>
      </c>
      <c r="B380" t="n">
        <v>-0.0340378943</v>
      </c>
    </row>
    <row r="381">
      <c r="A381" t="n">
        <v>-28.4235723958</v>
      </c>
      <c r="B381" t="n">
        <v>-0.03426189829999999</v>
      </c>
    </row>
    <row r="382">
      <c r="A382" t="n">
        <v>-28.4745189098</v>
      </c>
      <c r="B382" t="n">
        <v>-0.03448466330000001</v>
      </c>
    </row>
    <row r="383">
      <c r="A383" t="n">
        <v>-28.53094827709999</v>
      </c>
      <c r="B383" t="n">
        <v>-0.03470623439999999</v>
      </c>
    </row>
    <row r="384">
      <c r="A384" t="n">
        <v>-28.59964402829998</v>
      </c>
      <c r="B384" t="n">
        <v>-0.03492654559999998</v>
      </c>
    </row>
    <row r="385">
      <c r="A385" t="n">
        <v>-28.65271164609999</v>
      </c>
      <c r="B385" t="n">
        <v>-0.03514551679999997</v>
      </c>
    </row>
    <row r="386">
      <c r="A386" t="n">
        <v>-28.6918720262</v>
      </c>
      <c r="B386" t="n">
        <v>-0.0353631418</v>
      </c>
    </row>
    <row r="387">
      <c r="A387" t="n">
        <v>-28.7355747703</v>
      </c>
      <c r="B387" t="n">
        <v>-0.03557945820000001</v>
      </c>
    </row>
    <row r="388">
      <c r="A388" t="n">
        <v>-28.7857608885</v>
      </c>
      <c r="B388" t="n">
        <v>-0.03579449590000001</v>
      </c>
    </row>
    <row r="389">
      <c r="A389" t="n">
        <v>-28.8323051114</v>
      </c>
      <c r="B389" t="n">
        <v>-0.03600825180000001</v>
      </c>
    </row>
    <row r="390">
      <c r="A390" t="n">
        <v>-28.8832116045</v>
      </c>
      <c r="B390" t="n">
        <v>-0.0362206514</v>
      </c>
    </row>
    <row r="391">
      <c r="A391" t="n">
        <v>-28.9440232525</v>
      </c>
      <c r="B391" t="n">
        <v>-0.0364315728</v>
      </c>
    </row>
    <row r="392">
      <c r="A392" t="n">
        <v>-28.9777808209</v>
      </c>
      <c r="B392" t="n">
        <v>-0.0366409821</v>
      </c>
    </row>
    <row r="393">
      <c r="A393" t="n">
        <v>-29.01846199250001</v>
      </c>
      <c r="B393" t="n">
        <v>-0.0368489985</v>
      </c>
    </row>
    <row r="394">
      <c r="A394" t="n">
        <v>-29.0643658821</v>
      </c>
      <c r="B394" t="n">
        <v>-0.03705580479999999</v>
      </c>
    </row>
    <row r="395">
      <c r="A395" t="n">
        <v>-29.1103097925</v>
      </c>
      <c r="B395" t="n">
        <v>-0.0372614674</v>
      </c>
    </row>
    <row r="396">
      <c r="A396" t="n">
        <v>-29.145908319</v>
      </c>
      <c r="B396" t="n">
        <v>-0.03746585820000001</v>
      </c>
    </row>
    <row r="397">
      <c r="A397" t="n">
        <v>-29.18660950100001</v>
      </c>
      <c r="B397" t="n">
        <v>-0.0376688309</v>
      </c>
    </row>
    <row r="398">
      <c r="A398" t="n">
        <v>-29.2205071422</v>
      </c>
      <c r="B398" t="n">
        <v>-0.03787037190000002</v>
      </c>
    </row>
    <row r="399">
      <c r="A399" t="n">
        <v>-29.25744636640001</v>
      </c>
      <c r="B399" t="n">
        <v>-0.038070508</v>
      </c>
    </row>
    <row r="400">
      <c r="A400" t="n">
        <v>-29.3026298811</v>
      </c>
      <c r="B400" t="n">
        <v>-0.03826916859999999</v>
      </c>
    </row>
    <row r="401">
      <c r="A401" t="n">
        <v>-29.3406896885</v>
      </c>
      <c r="B401" t="n">
        <v>-0.03846624679999999</v>
      </c>
    </row>
    <row r="402">
      <c r="A402" t="n">
        <v>-29.37092542400001</v>
      </c>
      <c r="B402" t="n">
        <v>-0.03866175689999999</v>
      </c>
    </row>
    <row r="403">
      <c r="A403" t="n">
        <v>-29.4114665226</v>
      </c>
      <c r="B403" t="n">
        <v>-0.03885585130000001</v>
      </c>
    </row>
    <row r="404">
      <c r="A404" t="n">
        <v>-29.449866507</v>
      </c>
      <c r="B404" t="n">
        <v>-0.03904868370000002</v>
      </c>
    </row>
    <row r="405">
      <c r="A405" t="n">
        <v>-29.48608535630001</v>
      </c>
      <c r="B405" t="n">
        <v>-0.03924027360000001</v>
      </c>
    </row>
    <row r="406">
      <c r="A406" t="n">
        <v>-29.5141199463</v>
      </c>
      <c r="B406" t="n">
        <v>-0.0394305185</v>
      </c>
    </row>
    <row r="407">
      <c r="A407" t="n">
        <v>-29.54675693140001</v>
      </c>
      <c r="B407" t="n">
        <v>-0.03961927360000001</v>
      </c>
    </row>
    <row r="408">
      <c r="A408" t="n">
        <v>-29.5817951663</v>
      </c>
      <c r="B408" t="n">
        <v>-0.03980640430000001</v>
      </c>
    </row>
    <row r="409">
      <c r="A409" t="n">
        <v>-29.60910938130002</v>
      </c>
      <c r="B409" t="n">
        <v>-0.0399918793</v>
      </c>
    </row>
    <row r="410">
      <c r="A410" t="n">
        <v>-29.6270187018</v>
      </c>
      <c r="B410" t="n">
        <v>-0.0401758351</v>
      </c>
    </row>
    <row r="411">
      <c r="A411" t="n">
        <v>-29.6466088971</v>
      </c>
      <c r="B411" t="n">
        <v>-0.04035845140000003</v>
      </c>
    </row>
    <row r="412">
      <c r="A412" t="n">
        <v>-29.675123737</v>
      </c>
      <c r="B412" t="n">
        <v>-0.04053975770000001</v>
      </c>
    </row>
    <row r="413">
      <c r="A413" t="n">
        <v>-29.71496447120001</v>
      </c>
      <c r="B413" t="n">
        <v>-0.0407196674</v>
      </c>
    </row>
    <row r="414">
      <c r="A414" t="n">
        <v>-29.7373961452</v>
      </c>
      <c r="B414" t="n">
        <v>-0.04089814080000002</v>
      </c>
    </row>
    <row r="415">
      <c r="A415" t="n">
        <v>-29.7587672673</v>
      </c>
      <c r="B415" t="n">
        <v>-0.04107514920000002</v>
      </c>
    </row>
    <row r="416">
      <c r="A416" t="n">
        <v>-29.783740264</v>
      </c>
      <c r="B416" t="n">
        <v>-0.04125057809999999</v>
      </c>
    </row>
    <row r="417">
      <c r="A417" t="n">
        <v>-29.79858799110001</v>
      </c>
      <c r="B417" t="n">
        <v>-0.0414243108</v>
      </c>
    </row>
    <row r="418">
      <c r="A418" t="n">
        <v>-29.8275630705</v>
      </c>
      <c r="B418" t="n">
        <v>-0.0415963825</v>
      </c>
    </row>
    <row r="419">
      <c r="A419" t="n">
        <v>-29.86688353400001</v>
      </c>
      <c r="B419" t="n">
        <v>-0.04176693150000001</v>
      </c>
    </row>
    <row r="420">
      <c r="A420" t="n">
        <v>-29.8784095324</v>
      </c>
      <c r="B420" t="n">
        <v>-0.0419360079</v>
      </c>
    </row>
    <row r="421">
      <c r="A421" t="n">
        <v>-29.892356791</v>
      </c>
      <c r="B421" t="n">
        <v>-0.04210359120000001</v>
      </c>
    </row>
    <row r="422">
      <c r="A422" t="n">
        <v>-29.9121871112</v>
      </c>
      <c r="B422" t="n">
        <v>-0.0422696992</v>
      </c>
    </row>
    <row r="423">
      <c r="A423" t="n">
        <v>-29.91160680919999</v>
      </c>
      <c r="B423" t="n">
        <v>-0.04243430640000001</v>
      </c>
    </row>
    <row r="424">
      <c r="A424" t="n">
        <v>-29.9290558902</v>
      </c>
      <c r="B424" t="n">
        <v>-0.04259730389999999</v>
      </c>
    </row>
    <row r="425">
      <c r="A425" t="n">
        <v>-29.94000158660001</v>
      </c>
      <c r="B425" t="n">
        <v>-0.04275858289999999</v>
      </c>
    </row>
    <row r="426">
      <c r="A426" t="n">
        <v>-29.95526953239999</v>
      </c>
      <c r="B426" t="n">
        <v>-0.04291803610000001</v>
      </c>
    </row>
    <row r="427">
      <c r="A427" t="n">
        <v>-29.9705975095</v>
      </c>
      <c r="B427" t="n">
        <v>-0.04307564010000001</v>
      </c>
    </row>
    <row r="428">
      <c r="A428" t="n">
        <v>-29.9695969888</v>
      </c>
      <c r="B428" t="n">
        <v>-0.04323154340000002</v>
      </c>
    </row>
    <row r="429">
      <c r="A429" t="n">
        <v>-29.9788217897</v>
      </c>
      <c r="B429" t="n">
        <v>-0.04338585469999999</v>
      </c>
    </row>
    <row r="430">
      <c r="A430" t="n">
        <v>-29.99995278679999</v>
      </c>
      <c r="B430" t="n">
        <v>-0.04353849870000002</v>
      </c>
    </row>
    <row r="431">
      <c r="A431" t="n">
        <v>-30.00959780630001</v>
      </c>
      <c r="B431" t="n">
        <v>-0.04368943810000002</v>
      </c>
    </row>
    <row r="432">
      <c r="A432" t="n">
        <v>-30.0062560672</v>
      </c>
      <c r="B432" t="n">
        <v>-0.04383876809999998</v>
      </c>
    </row>
    <row r="433">
      <c r="A433" t="n">
        <v>-30.0035946822</v>
      </c>
      <c r="B433" t="n">
        <v>-0.0439864751</v>
      </c>
    </row>
    <row r="434">
      <c r="A434" t="n">
        <v>-30.0091375668</v>
      </c>
      <c r="B434" t="n">
        <v>-0.0441323972</v>
      </c>
    </row>
    <row r="435">
      <c r="A435" t="n">
        <v>-30.0094577334</v>
      </c>
      <c r="B435" t="n">
        <v>-0.0442764564</v>
      </c>
    </row>
    <row r="436">
      <c r="A436" t="n">
        <v>-30.0091175564</v>
      </c>
      <c r="B436" t="n">
        <v>-0.04441870280000001</v>
      </c>
    </row>
    <row r="437">
      <c r="A437" t="n">
        <v>-30.01478050360001</v>
      </c>
      <c r="B437" t="n">
        <v>-0.04455920220000002</v>
      </c>
    </row>
    <row r="438">
      <c r="A438" t="n">
        <v>-30.01690160739999</v>
      </c>
      <c r="B438" t="n">
        <v>-0.0446980163</v>
      </c>
    </row>
    <row r="439">
      <c r="A439" t="n">
        <v>-30.0238252107</v>
      </c>
      <c r="B439" t="n">
        <v>-0.044835194</v>
      </c>
    </row>
    <row r="440">
      <c r="A440" t="n">
        <v>-30.0296482411</v>
      </c>
      <c r="B440" t="n">
        <v>-0.04497069419999999</v>
      </c>
    </row>
    <row r="441">
      <c r="A441" t="n">
        <v>-30.0157810243</v>
      </c>
      <c r="B441" t="n">
        <v>-0.04510441450000001</v>
      </c>
    </row>
    <row r="442">
      <c r="A442" t="n">
        <v>-29.9941897876</v>
      </c>
      <c r="B442" t="n">
        <v>-0.0452363201</v>
      </c>
    </row>
    <row r="443">
      <c r="A443" t="n">
        <v>-29.9898075069</v>
      </c>
      <c r="B443" t="n">
        <v>-0.04536647200000001</v>
      </c>
    </row>
    <row r="444">
      <c r="A444" t="n">
        <v>-29.98738624689999</v>
      </c>
      <c r="B444" t="n">
        <v>-0.04549495100000001</v>
      </c>
    </row>
    <row r="445">
      <c r="A445" t="n">
        <v>-29.97936207080001</v>
      </c>
      <c r="B445" t="n">
        <v>-0.0456218117</v>
      </c>
    </row>
    <row r="446">
      <c r="A446" t="n">
        <v>-29.96753591619999</v>
      </c>
      <c r="B446" t="n">
        <v>-0.04574707770000002</v>
      </c>
    </row>
    <row r="447">
      <c r="A447" t="n">
        <v>-29.9613526983</v>
      </c>
      <c r="B447" t="n">
        <v>-0.04587069030000002</v>
      </c>
    </row>
    <row r="448">
      <c r="A448" t="n">
        <v>-29.956890376</v>
      </c>
      <c r="B448" t="n">
        <v>-0.04599254899999998</v>
      </c>
    </row>
    <row r="449">
      <c r="A449" t="n">
        <v>-29.934558754</v>
      </c>
      <c r="B449" t="n">
        <v>-0.04611263929999999</v>
      </c>
    </row>
    <row r="450">
      <c r="A450" t="n">
        <v>-29.91326767349999</v>
      </c>
      <c r="B450" t="n">
        <v>-0.04623096819999998</v>
      </c>
    </row>
    <row r="451">
      <c r="A451" t="n">
        <v>-29.9011013419</v>
      </c>
      <c r="B451" t="n">
        <v>-0.04634746470000001</v>
      </c>
    </row>
    <row r="452">
      <c r="A452" t="n">
        <v>-29.89747945689999</v>
      </c>
      <c r="B452" t="n">
        <v>-0.04646208</v>
      </c>
    </row>
    <row r="453">
      <c r="A453" t="n">
        <v>-29.8846527816</v>
      </c>
      <c r="B453" t="n">
        <v>-0.04657487109999999</v>
      </c>
    </row>
    <row r="454">
      <c r="A454" t="n">
        <v>-29.86730375269999</v>
      </c>
      <c r="B454" t="n">
        <v>-0.0466859298</v>
      </c>
    </row>
    <row r="455">
      <c r="A455" t="n">
        <v>-29.8583991185</v>
      </c>
      <c r="B455" t="n">
        <v>-0.046795302</v>
      </c>
    </row>
    <row r="456">
      <c r="A456" t="n">
        <v>-29.835707309</v>
      </c>
      <c r="B456" t="n">
        <v>-0.0469029878</v>
      </c>
    </row>
    <row r="457">
      <c r="A457" t="n">
        <v>-29.80653212550001</v>
      </c>
      <c r="B457" t="n">
        <v>-0.04700900549999999</v>
      </c>
    </row>
    <row r="458">
      <c r="A458" t="n">
        <v>-29.789443232</v>
      </c>
      <c r="B458" t="n">
        <v>-0.04711338379999999</v>
      </c>
    </row>
    <row r="459">
      <c r="A459" t="n">
        <v>-29.7706134324</v>
      </c>
      <c r="B459" t="n">
        <v>-0.04721604260000001</v>
      </c>
    </row>
    <row r="460">
      <c r="A460" t="n">
        <v>-29.76156872529999</v>
      </c>
      <c r="B460" t="n">
        <v>-0.04731684890000001</v>
      </c>
    </row>
    <row r="461">
      <c r="A461" t="n">
        <v>-29.7413181864</v>
      </c>
      <c r="B461" t="n">
        <v>-0.04741582489999999</v>
      </c>
    </row>
    <row r="462">
      <c r="A462" t="n">
        <v>-29.71628515849999</v>
      </c>
      <c r="B462" t="n">
        <v>-0.047513116</v>
      </c>
    </row>
    <row r="463">
      <c r="A463" t="n">
        <v>-29.697555411</v>
      </c>
      <c r="B463" t="n">
        <v>-0.0476087597</v>
      </c>
    </row>
    <row r="464">
      <c r="A464" t="n">
        <v>-29.6617167596</v>
      </c>
      <c r="B464" t="n">
        <v>-0.04770264089999998</v>
      </c>
    </row>
    <row r="465">
      <c r="A465" t="n">
        <v>-29.6236569523</v>
      </c>
      <c r="B465" t="n">
        <v>-0.04779462689999996</v>
      </c>
    </row>
    <row r="466">
      <c r="A466" t="n">
        <v>-29.6078887461</v>
      </c>
      <c r="B466" t="n">
        <v>-0.0478846455</v>
      </c>
    </row>
    <row r="467">
      <c r="A467" t="n">
        <v>-29.5726904279</v>
      </c>
      <c r="B467" t="n">
        <v>-0.04797271370000001</v>
      </c>
    </row>
    <row r="468">
      <c r="A468" t="n">
        <v>-29.54189440079999</v>
      </c>
      <c r="B468" t="n">
        <v>-0.04805892440000001</v>
      </c>
    </row>
    <row r="469">
      <c r="A469" t="n">
        <v>-29.51682135220001</v>
      </c>
      <c r="B469" t="n">
        <v>-0.048143332</v>
      </c>
    </row>
    <row r="470">
      <c r="A470" t="n">
        <v>-29.48964721</v>
      </c>
      <c r="B470" t="n">
        <v>-0.0482258911</v>
      </c>
    </row>
    <row r="471">
      <c r="A471" t="n">
        <v>-29.4484257572</v>
      </c>
      <c r="B471" t="n">
        <v>-0.04830655490000001</v>
      </c>
    </row>
    <row r="472">
      <c r="A472" t="n">
        <v>-29.3986198369</v>
      </c>
      <c r="B472" t="n">
        <v>-0.04838533440000001</v>
      </c>
    </row>
    <row r="473">
      <c r="A473" t="n">
        <v>-29.35593762390001</v>
      </c>
      <c r="B473" t="n">
        <v>-0.04846221110000001</v>
      </c>
    </row>
    <row r="474">
      <c r="A474" t="n">
        <v>-29.3183980873</v>
      </c>
      <c r="B474" t="n">
        <v>-0.04853717480000001</v>
      </c>
    </row>
    <row r="475">
      <c r="A475" t="n">
        <v>-29.2842002899</v>
      </c>
      <c r="B475" t="n">
        <v>-0.04861033140000003</v>
      </c>
    </row>
    <row r="476">
      <c r="A476" t="n">
        <v>-29.2487618467</v>
      </c>
      <c r="B476" t="n">
        <v>-0.0486818131</v>
      </c>
    </row>
    <row r="477">
      <c r="A477" t="n">
        <v>-29.2084808834</v>
      </c>
      <c r="B477" t="n">
        <v>-0.04875162709999999</v>
      </c>
    </row>
    <row r="478">
      <c r="A478" t="n">
        <v>-29.16982076369999</v>
      </c>
      <c r="B478" t="n">
        <v>-0.04881965840000002</v>
      </c>
    </row>
    <row r="479">
      <c r="A479" t="n">
        <v>-29.1232165095</v>
      </c>
      <c r="B479" t="n">
        <v>-0.0488858159</v>
      </c>
    </row>
    <row r="480">
      <c r="A480" t="n">
        <v>-29.08371595239999</v>
      </c>
      <c r="B480" t="n">
        <v>-0.04895013159999997</v>
      </c>
    </row>
    <row r="481">
      <c r="A481" t="n">
        <v>-29.0432348849</v>
      </c>
      <c r="B481" t="n">
        <v>-0.04901269769999998</v>
      </c>
    </row>
    <row r="482">
      <c r="A482" t="n">
        <v>-28.99508982899999</v>
      </c>
      <c r="B482" t="n">
        <v>-0.04907350479999998</v>
      </c>
    </row>
    <row r="483">
      <c r="A483" t="n">
        <v>-28.9518673348</v>
      </c>
      <c r="B483" t="n">
        <v>-0.049132403</v>
      </c>
    </row>
    <row r="484">
      <c r="A484" t="n">
        <v>-28.9061235285</v>
      </c>
      <c r="B484" t="n">
        <v>-0.0491892495</v>
      </c>
    </row>
    <row r="485">
      <c r="A485" t="n">
        <v>-28.8625208365</v>
      </c>
      <c r="B485" t="n">
        <v>-0.04924409239999999</v>
      </c>
    </row>
    <row r="486">
      <c r="A486" t="n">
        <v>-28.81733732169999</v>
      </c>
      <c r="B486" t="n">
        <v>-0.04929710839999999</v>
      </c>
    </row>
    <row r="487">
      <c r="A487" t="n">
        <v>-28.756005403</v>
      </c>
      <c r="B487" t="n">
        <v>-0.0493483913</v>
      </c>
    </row>
    <row r="488">
      <c r="A488" t="n">
        <v>-28.6932927656</v>
      </c>
      <c r="B488" t="n">
        <v>-0.04939794849999998</v>
      </c>
    </row>
    <row r="489">
      <c r="A489" t="n">
        <v>-28.6318607947</v>
      </c>
      <c r="B489" t="n">
        <v>-0.04944580119999999</v>
      </c>
    </row>
    <row r="490">
      <c r="A490" t="n">
        <v>-28.59474147679999</v>
      </c>
      <c r="B490" t="n">
        <v>-0.04949197919999999</v>
      </c>
    </row>
    <row r="491">
      <c r="A491" t="n">
        <v>-28.54909772259999</v>
      </c>
      <c r="B491" t="n">
        <v>-0.0495364366</v>
      </c>
    </row>
    <row r="492">
      <c r="A492" t="n">
        <v>-28.4943292196</v>
      </c>
      <c r="B492" t="n">
        <v>-0.04957903300000001</v>
      </c>
    </row>
    <row r="493">
      <c r="A493" t="n">
        <v>-28.4270942287</v>
      </c>
      <c r="B493" t="n">
        <v>-0.04961962469999998</v>
      </c>
    </row>
    <row r="494">
      <c r="A494" t="n">
        <v>-28.35961911279999</v>
      </c>
      <c r="B494" t="n">
        <v>-0.04965822780000002</v>
      </c>
    </row>
    <row r="495">
      <c r="A495" t="n">
        <v>-28.3086725989</v>
      </c>
      <c r="B495" t="n">
        <v>-0.04969503459999999</v>
      </c>
    </row>
    <row r="496">
      <c r="A496" t="n">
        <v>-28.2516829399</v>
      </c>
      <c r="B496" t="n">
        <v>-0.04973015119999998</v>
      </c>
    </row>
    <row r="497">
      <c r="A497" t="n">
        <v>-28.1914916147</v>
      </c>
      <c r="B497" t="n">
        <v>-0.04976349909999998</v>
      </c>
    </row>
    <row r="498">
      <c r="A498" t="n">
        <v>-28.13906433009998</v>
      </c>
      <c r="B498" t="n">
        <v>-0.04979503579999998</v>
      </c>
    </row>
    <row r="499">
      <c r="A499" t="n">
        <v>-28.09029895129999</v>
      </c>
      <c r="B499" t="n">
        <v>-0.0498248384</v>
      </c>
    </row>
    <row r="500">
      <c r="A500" t="n">
        <v>-28.02600549129999</v>
      </c>
      <c r="B500" t="n">
        <v>-0.04985290749999999</v>
      </c>
    </row>
    <row r="501">
      <c r="A501" t="n">
        <v>-27.9611517396</v>
      </c>
      <c r="B501" t="n">
        <v>-0.0498790901</v>
      </c>
    </row>
    <row r="502">
      <c r="A502" t="n">
        <v>-27.89125536359998</v>
      </c>
      <c r="B502" t="n">
        <v>-0.04990330889999998</v>
      </c>
    </row>
    <row r="503">
      <c r="A503" t="n">
        <v>-27.81403517619999</v>
      </c>
      <c r="B503" t="n">
        <v>-0.04992571</v>
      </c>
    </row>
    <row r="504">
      <c r="A504" t="n">
        <v>-27.74495922719999</v>
      </c>
      <c r="B504" t="n">
        <v>-0.04994643099999999</v>
      </c>
    </row>
    <row r="505">
      <c r="A505" t="n">
        <v>-27.6883697765</v>
      </c>
      <c r="B505" t="n">
        <v>-0.04996536959999999</v>
      </c>
    </row>
    <row r="506">
      <c r="A506" t="n">
        <v>-27.62035437939998</v>
      </c>
      <c r="B506" t="n">
        <v>-0.0499823735</v>
      </c>
    </row>
    <row r="507">
      <c r="A507" t="n">
        <v>-27.5553205341</v>
      </c>
      <c r="B507" t="n">
        <v>-0.0499974387</v>
      </c>
    </row>
    <row r="508">
      <c r="A508" t="n">
        <v>-27.48348314799999</v>
      </c>
      <c r="B508" t="n">
        <v>-0.050010571</v>
      </c>
    </row>
    <row r="509">
      <c r="A509" t="n">
        <v>-27.4043819816</v>
      </c>
      <c r="B509" t="n">
        <v>-0.05002169019999998</v>
      </c>
    </row>
    <row r="510">
      <c r="A510" t="n">
        <v>-27.32269947179999</v>
      </c>
      <c r="B510" t="n">
        <v>-0.05003075879999999</v>
      </c>
    </row>
    <row r="511">
      <c r="A511" t="n">
        <v>-27.2426177951</v>
      </c>
      <c r="B511" t="n">
        <v>-0.05003787669999999</v>
      </c>
    </row>
    <row r="512">
      <c r="A512" t="n">
        <v>-27.15395165089999</v>
      </c>
      <c r="B512" t="n">
        <v>-0.05004316959999997</v>
      </c>
    </row>
    <row r="513">
      <c r="A513" t="n">
        <v>-27.0847556394</v>
      </c>
      <c r="B513" t="n">
        <v>-0.05004667429999997</v>
      </c>
    </row>
    <row r="514">
      <c r="A514" t="n">
        <v>-27.0191214816</v>
      </c>
      <c r="B514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