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E2" t="inlineStr">
        <is>
          <t>Bm_max</t>
        </is>
      </c>
    </row>
    <row r="3">
      <c r="A3" t="n">
        <v>98.17457270290001</v>
      </c>
      <c r="B3" t="n">
        <v>0.6501733829</v>
      </c>
      <c r="E3" t="n">
        <v>0.6501833782999999</v>
      </c>
    </row>
    <row r="4">
      <c r="A4" t="n">
        <v>96.93092547519997</v>
      </c>
      <c r="B4" t="n">
        <v>0.650138948</v>
      </c>
      <c r="E4" t="inlineStr">
        <is>
          <t>Bm_min</t>
        </is>
      </c>
    </row>
    <row r="5">
      <c r="A5" t="n">
        <v>95.69120028869999</v>
      </c>
      <c r="B5" t="n">
        <v>0.6500799214000001</v>
      </c>
      <c r="E5" t="n">
        <v>-0.6501833782999999</v>
      </c>
    </row>
    <row r="6">
      <c r="A6" t="n">
        <v>94.44311074919997</v>
      </c>
      <c r="B6" t="n">
        <v>0.6499962249</v>
      </c>
    </row>
    <row r="7">
      <c r="A7" t="n">
        <v>93.18413554440002</v>
      </c>
      <c r="B7" t="n">
        <v>0.6498879604</v>
      </c>
      <c r="E7" t="inlineStr">
        <is>
          <t>Data Count</t>
        </is>
      </c>
    </row>
    <row r="8">
      <c r="A8" t="n">
        <v>91.89634534360002</v>
      </c>
      <c r="B8" t="n">
        <v>0.6497551996000002</v>
      </c>
      <c r="E8" t="n">
        <v>513</v>
      </c>
    </row>
    <row r="9">
      <c r="A9" t="n">
        <v>90.59366739469999</v>
      </c>
      <c r="B9" t="n">
        <v>0.6495978732000001</v>
      </c>
    </row>
    <row r="10">
      <c r="A10" t="n">
        <v>89.28268512409998</v>
      </c>
      <c r="B10" t="n">
        <v>0.6494159850999999</v>
      </c>
    </row>
    <row r="11">
      <c r="A11" t="n">
        <v>87.97342374910001</v>
      </c>
      <c r="B11" t="n">
        <v>0.6492096725000001</v>
      </c>
    </row>
    <row r="12">
      <c r="A12" t="n">
        <v>86.69147658909999</v>
      </c>
      <c r="B12" t="n">
        <v>0.6489790603000001</v>
      </c>
    </row>
    <row r="13">
      <c r="A13" t="n">
        <v>85.39968430549999</v>
      </c>
      <c r="B13" t="n">
        <v>0.6487241338</v>
      </c>
    </row>
    <row r="14">
      <c r="A14" t="n">
        <v>84.09956768959998</v>
      </c>
      <c r="B14" t="n">
        <v>0.6484446935999999</v>
      </c>
    </row>
    <row r="15">
      <c r="A15" t="n">
        <v>82.80247264630003</v>
      </c>
      <c r="B15" t="n">
        <v>0.648140626</v>
      </c>
    </row>
    <row r="16">
      <c r="A16" t="n">
        <v>81.49303117749997</v>
      </c>
      <c r="B16" t="n">
        <v>0.6478120415000002</v>
      </c>
    </row>
    <row r="17">
      <c r="A17" t="n">
        <v>80.15237346299999</v>
      </c>
      <c r="B17" t="n">
        <v>0.6474589306000001</v>
      </c>
    </row>
    <row r="18">
      <c r="A18" t="n">
        <v>78.80861413429997</v>
      </c>
      <c r="B18" t="n">
        <v>0.6470812206000002</v>
      </c>
    </row>
    <row r="19">
      <c r="A19" t="n">
        <v>77.46325397240003</v>
      </c>
      <c r="B19" t="n">
        <v>0.6466789587</v>
      </c>
    </row>
    <row r="20">
      <c r="A20" t="n">
        <v>76.12189589339999</v>
      </c>
      <c r="B20" t="n">
        <v>0.6462523239</v>
      </c>
    </row>
    <row r="21">
      <c r="A21" t="n">
        <v>74.77791645020001</v>
      </c>
      <c r="B21" t="n">
        <v>0.6458014814000002</v>
      </c>
    </row>
    <row r="22">
      <c r="A22" t="n">
        <v>73.43849938130001</v>
      </c>
      <c r="B22" t="n">
        <v>0.6453264364000001</v>
      </c>
    </row>
    <row r="23">
      <c r="A23" t="n">
        <v>72.08603552250003</v>
      </c>
      <c r="B23" t="n">
        <v>0.6448271012000002</v>
      </c>
    </row>
    <row r="24">
      <c r="A24" t="n">
        <v>70.72334634219999</v>
      </c>
      <c r="B24" t="n">
        <v>0.6443034089000002</v>
      </c>
    </row>
    <row r="25">
      <c r="A25" t="n">
        <v>69.36305841159998</v>
      </c>
      <c r="B25" t="n">
        <v>0.6437554401999999</v>
      </c>
    </row>
    <row r="26">
      <c r="A26" t="n">
        <v>68.00911378219996</v>
      </c>
      <c r="B26" t="n">
        <v>0.6431832416000001</v>
      </c>
    </row>
    <row r="27">
      <c r="A27" t="n">
        <v>66.64566420620004</v>
      </c>
      <c r="B27" t="n">
        <v>0.6425869020000001</v>
      </c>
    </row>
    <row r="28">
      <c r="A28" t="n">
        <v>65.2823146822</v>
      </c>
      <c r="B28" t="n">
        <v>0.6419665368000002</v>
      </c>
    </row>
    <row r="29">
      <c r="A29" t="n">
        <v>63.91720424179999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61.15320578230005</v>
      </c>
      <c r="B31" t="n">
        <v>0.6399588951999999</v>
      </c>
    </row>
    <row r="32">
      <c r="A32" t="n">
        <v>59.76358258479997</v>
      </c>
      <c r="B32" t="n">
        <v>0.6392405310000001</v>
      </c>
    </row>
    <row r="33">
      <c r="A33" t="n">
        <v>58.37167820010001</v>
      </c>
      <c r="B33" t="n">
        <v>0.6384983291000002</v>
      </c>
    </row>
    <row r="34">
      <c r="A34" t="n">
        <v>56.99115974089997</v>
      </c>
      <c r="B34" t="n">
        <v>0.6377327970999997</v>
      </c>
    </row>
    <row r="35">
      <c r="A35" t="n">
        <v>55.60789985510003</v>
      </c>
      <c r="B35" t="n">
        <v>0.6369439342000001</v>
      </c>
    </row>
    <row r="36">
      <c r="A36" t="n">
        <v>54.238066957</v>
      </c>
      <c r="B36" t="n">
        <v>0.6361314795000002</v>
      </c>
    </row>
    <row r="37">
      <c r="A37" t="n">
        <v>52.8587691331</v>
      </c>
      <c r="B37" t="n">
        <v>0.6352952481000002</v>
      </c>
    </row>
    <row r="38">
      <c r="A38" t="n">
        <v>51.46966620639998</v>
      </c>
      <c r="B38" t="n">
        <v>0.634435226</v>
      </c>
    </row>
    <row r="39">
      <c r="A39" t="n">
        <v>50.07558068650003</v>
      </c>
      <c r="B39" t="n">
        <v>0.6335514466000001</v>
      </c>
    </row>
    <row r="40">
      <c r="A40" t="n">
        <v>48.68227557289998</v>
      </c>
      <c r="B40" t="n">
        <v>0.6326438388000002</v>
      </c>
    </row>
    <row r="41">
      <c r="A41" t="n">
        <v>47.29453335430001</v>
      </c>
      <c r="B41" t="n">
        <v>0.6317123733999997</v>
      </c>
    </row>
    <row r="42">
      <c r="A42" t="n">
        <v>45.90639092739998</v>
      </c>
      <c r="B42" t="n">
        <v>0.6307570641999999</v>
      </c>
    </row>
    <row r="43">
      <c r="A43" t="n">
        <v>44.5002791488</v>
      </c>
      <c r="B43" t="n">
        <v>0.6297776935</v>
      </c>
    </row>
    <row r="44">
      <c r="A44" t="n">
        <v>43.0888446001</v>
      </c>
      <c r="B44" t="n">
        <v>0.6287738878000001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0.6266928533999996</v>
      </c>
    </row>
    <row r="47">
      <c r="A47" t="n">
        <v>38.85816283890002</v>
      </c>
      <c r="B47" t="n">
        <v>0.6256162651999999</v>
      </c>
    </row>
    <row r="48">
      <c r="A48" t="n">
        <v>37.45925480929999</v>
      </c>
      <c r="B48" t="n">
        <v>0.6245158888</v>
      </c>
    </row>
    <row r="49">
      <c r="A49" t="n">
        <v>36.05216252039998</v>
      </c>
      <c r="B49" t="n">
        <v>0.6233919328000002</v>
      </c>
    </row>
    <row r="50">
      <c r="A50" t="n">
        <v>34.64887221019997</v>
      </c>
      <c r="B50" t="n">
        <v>0.6222447444</v>
      </c>
    </row>
    <row r="51">
      <c r="A51" t="n">
        <v>33.24744286849999</v>
      </c>
      <c r="B51" t="n">
        <v>0.6210744089</v>
      </c>
    </row>
    <row r="52">
      <c r="A52" t="n">
        <v>31.85737944189998</v>
      </c>
      <c r="B52" t="n">
        <v>0.6198808112</v>
      </c>
    </row>
    <row r="53">
      <c r="A53" t="n">
        <v>30.45416917329999</v>
      </c>
      <c r="B53" t="n">
        <v>0.6186640000000001</v>
      </c>
    </row>
    <row r="54">
      <c r="A54" t="n">
        <v>29.05151919629998</v>
      </c>
      <c r="B54" t="n">
        <v>0.6174241219999999</v>
      </c>
    </row>
    <row r="55">
      <c r="A55" t="n">
        <v>27.65949474920002</v>
      </c>
      <c r="B55" t="n">
        <v>0.6161612396000001</v>
      </c>
    </row>
    <row r="56">
      <c r="A56" t="n">
        <v>26.26897108299996</v>
      </c>
      <c r="B56" t="n">
        <v>0.6148752246000001</v>
      </c>
    </row>
    <row r="57">
      <c r="A57" t="n">
        <v>24.88122886439999</v>
      </c>
      <c r="B57" t="n">
        <v>0.6135658260999999</v>
      </c>
    </row>
    <row r="58">
      <c r="A58" t="n">
        <v>23.48998482339998</v>
      </c>
      <c r="B58" t="n">
        <v>0.6122328811</v>
      </c>
    </row>
    <row r="59">
      <c r="A59" t="n">
        <v>22.1117475515</v>
      </c>
      <c r="B59" t="n">
        <v>0.6108765163000001</v>
      </c>
    </row>
    <row r="60">
      <c r="A60" t="n">
        <v>20.72064358329998</v>
      </c>
      <c r="B60" t="n">
        <v>0.6094972845000002</v>
      </c>
    </row>
    <row r="61">
      <c r="A61" t="n">
        <v>19.34624831089997</v>
      </c>
      <c r="B61" t="n">
        <v>0.6080958663999999</v>
      </c>
    </row>
    <row r="62">
      <c r="A62" t="n">
        <v>17.98936215059998</v>
      </c>
      <c r="B62" t="n">
        <v>0.6066724936999999</v>
      </c>
    </row>
    <row r="63">
      <c r="A63" t="n">
        <v>16.61722805490003</v>
      </c>
      <c r="B63" t="n">
        <v>0.6052267583999995</v>
      </c>
    </row>
    <row r="64">
      <c r="A64" t="n">
        <v>15.23520881469995</v>
      </c>
      <c r="B64" t="n">
        <v>0.6037580645</v>
      </c>
    </row>
    <row r="65">
      <c r="A65" t="n">
        <v>13.8623143233</v>
      </c>
      <c r="B65" t="n">
        <v>0.6022661205000002</v>
      </c>
    </row>
    <row r="66">
      <c r="A66" t="n">
        <v>12.50502795479996</v>
      </c>
      <c r="B66" t="n">
        <v>0.6007509855999996</v>
      </c>
    </row>
    <row r="67">
      <c r="A67" t="n">
        <v>11.13639568150003</v>
      </c>
      <c r="B67" t="n">
        <v>0.5992128899999999</v>
      </c>
    </row>
    <row r="68">
      <c r="A68" t="n">
        <v>9.78507241629999</v>
      </c>
      <c r="B68" t="n">
        <v>0.5976520287</v>
      </c>
    </row>
    <row r="69">
      <c r="A69" t="n">
        <v>8.421522788199994</v>
      </c>
      <c r="B69" t="n">
        <v>0.5960686811</v>
      </c>
    </row>
    <row r="70">
      <c r="A70" t="n">
        <v>7.060814638899949</v>
      </c>
      <c r="B70" t="n">
        <v>0.5944633114999999</v>
      </c>
    </row>
    <row r="71">
      <c r="A71" t="n">
        <v>5.704628843100032</v>
      </c>
      <c r="B71" t="n">
        <v>0.5928361665</v>
      </c>
    </row>
    <row r="72">
      <c r="A72" t="n">
        <v>4.365211774299993</v>
      </c>
      <c r="B72" t="n">
        <v>0.5911869315999999</v>
      </c>
    </row>
    <row r="73">
      <c r="A73" t="n">
        <v>3.038441287000012</v>
      </c>
      <c r="B73" t="n">
        <v>0.5895150686</v>
      </c>
    </row>
    <row r="74">
      <c r="A74" t="n">
        <v>1.706147925499984</v>
      </c>
      <c r="B74" t="n">
        <v>0.5878203855</v>
      </c>
    </row>
    <row r="75">
      <c r="A75" t="n">
        <v>0.3696723875000032</v>
      </c>
      <c r="B75" t="n">
        <v>0.5861030629</v>
      </c>
    </row>
    <row r="76">
      <c r="A76" t="n">
        <v>-0.9524156629000231</v>
      </c>
      <c r="B76" t="n">
        <v>0.5843633582999999</v>
      </c>
    </row>
    <row r="77">
      <c r="A77" t="n">
        <v>-2.273122994700039</v>
      </c>
      <c r="B77" t="n">
        <v>0.5826014392000001</v>
      </c>
    </row>
    <row r="78">
      <c r="A78" t="n">
        <v>-3.595411149200011</v>
      </c>
      <c r="B78" t="n">
        <v>0.5808174043999998</v>
      </c>
    </row>
    <row r="79">
      <c r="A79" t="n">
        <v>-4.91009534639997</v>
      </c>
      <c r="B79" t="n">
        <v>0.5790112638999999</v>
      </c>
    </row>
    <row r="80">
      <c r="A80" t="n">
        <v>-6.212593201500042</v>
      </c>
      <c r="B80" t="n">
        <v>0.5771830714000001</v>
      </c>
    </row>
    <row r="81">
      <c r="A81" t="n">
        <v>-7.503685120700034</v>
      </c>
      <c r="B81" t="n">
        <v>0.5753331427000001</v>
      </c>
    </row>
    <row r="82">
      <c r="A82" t="n">
        <v>-8.796658018700064</v>
      </c>
      <c r="B82" t="n">
        <v>0.5734618759000001</v>
      </c>
    </row>
    <row r="83">
      <c r="A83" t="n">
        <v>-10.06327720159999</v>
      </c>
      <c r="B83" t="n">
        <v>0.5715695160000001</v>
      </c>
    </row>
    <row r="84">
      <c r="A84" t="n">
        <v>-11.3447040908</v>
      </c>
      <c r="B84" t="n">
        <v>0.5696559876</v>
      </c>
    </row>
    <row r="85">
      <c r="A85" t="n">
        <v>-12.62160862649999</v>
      </c>
      <c r="B85" t="n">
        <v>0.5677210277000001</v>
      </c>
    </row>
    <row r="86">
      <c r="A86" t="n">
        <v>-13.88440582030003</v>
      </c>
      <c r="B86" t="n">
        <v>0.5657644508999998</v>
      </c>
    </row>
    <row r="87">
      <c r="A87" t="n">
        <v>-15.14422146239996</v>
      </c>
      <c r="B87" t="n">
        <v>0.5637859353000001</v>
      </c>
    </row>
    <row r="88">
      <c r="A88" t="n">
        <v>-16.41114080150003</v>
      </c>
      <c r="B88" t="n">
        <v>0.5617853089000001</v>
      </c>
    </row>
    <row r="89">
      <c r="A89" t="n">
        <v>-17.66637405889999</v>
      </c>
      <c r="B89" t="n">
        <v>0.5597632750999999</v>
      </c>
    </row>
    <row r="90">
      <c r="A90" t="n">
        <v>-18.90968110949999</v>
      </c>
      <c r="B90" t="n">
        <v>0.5577205653000001</v>
      </c>
    </row>
    <row r="91">
      <c r="A91" t="n">
        <v>-20.1294759237</v>
      </c>
      <c r="B91" t="n">
        <v>0.5556572171000003</v>
      </c>
    </row>
    <row r="92">
      <c r="A92" t="n">
        <v>-21.33928554129999</v>
      </c>
      <c r="B92" t="n">
        <v>0.5535733636</v>
      </c>
    </row>
    <row r="93">
      <c r="A93" t="n">
        <v>-22.55033580470001</v>
      </c>
      <c r="B93" t="n">
        <v>0.5514691956</v>
      </c>
    </row>
    <row r="94">
      <c r="A94" t="n">
        <v>-23.75112072560003</v>
      </c>
      <c r="B94" t="n">
        <v>0.5493445271</v>
      </c>
    </row>
    <row r="95">
      <c r="A95" t="n">
        <v>-24.95962966629997</v>
      </c>
      <c r="B95" t="n">
        <v>0.5471990415</v>
      </c>
    </row>
    <row r="96">
      <c r="A96" t="n">
        <v>-26.16725814890003</v>
      </c>
      <c r="B96" t="n">
        <v>0.5450325344</v>
      </c>
    </row>
    <row r="97">
      <c r="A97" t="n">
        <v>-27.36412102870003</v>
      </c>
      <c r="B97" t="n">
        <v>0.5428449594000001</v>
      </c>
    </row>
    <row r="98">
      <c r="A98" t="n">
        <v>-28.54299454630005</v>
      </c>
      <c r="B98" t="n">
        <v>0.5406366748999998</v>
      </c>
    </row>
    <row r="99">
      <c r="A99" t="n">
        <v>-29.71034206559995</v>
      </c>
      <c r="B99" t="n">
        <v>0.53840822</v>
      </c>
    </row>
    <row r="100">
      <c r="A100" t="n">
        <v>-30.86580339889998</v>
      </c>
      <c r="B100" t="n">
        <v>0.5361597398</v>
      </c>
    </row>
    <row r="101">
      <c r="A101" t="n">
        <v>-32.03559218859996</v>
      </c>
      <c r="B101" t="n">
        <v>0.5338911924000002</v>
      </c>
    </row>
    <row r="102">
      <c r="A102" t="n">
        <v>-33.18246905440003</v>
      </c>
      <c r="B102" t="n">
        <v>0.5316025568</v>
      </c>
    </row>
    <row r="103">
      <c r="A103" t="n">
        <v>-34.32600418099995</v>
      </c>
      <c r="B103" t="n">
        <v>0.5292939207999999</v>
      </c>
    </row>
    <row r="104">
      <c r="A104" t="n">
        <v>-35.46931919300002</v>
      </c>
      <c r="B104" t="n">
        <v>0.5269653713000001</v>
      </c>
    </row>
    <row r="105">
      <c r="A105" t="n">
        <v>-36.60841200769998</v>
      </c>
      <c r="B105" t="n">
        <v>0.5246166845</v>
      </c>
    </row>
    <row r="106">
      <c r="A106" t="n">
        <v>-37.7248730443</v>
      </c>
      <c r="B106" t="n">
        <v>0.5222478195</v>
      </c>
    </row>
    <row r="107">
      <c r="A107" t="n">
        <v>-38.8205232502</v>
      </c>
      <c r="B107" t="n">
        <v>0.5198591611</v>
      </c>
    </row>
    <row r="108">
      <c r="A108" t="n">
        <v>-39.91803442480001</v>
      </c>
      <c r="B108" t="n">
        <v>0.5174508745999999</v>
      </c>
    </row>
    <row r="109">
      <c r="A109" t="n">
        <v>-41.0127241309</v>
      </c>
      <c r="B109" t="n">
        <v>0.5150228277</v>
      </c>
    </row>
    <row r="110">
      <c r="A110" t="n">
        <v>-42.11035536790001</v>
      </c>
      <c r="B110" t="n">
        <v>0.5125750390999997</v>
      </c>
    </row>
    <row r="111">
      <c r="A111" t="n">
        <v>-43.17847124429999</v>
      </c>
      <c r="B111" t="n">
        <v>0.5101077681999999</v>
      </c>
    </row>
    <row r="112">
      <c r="A112" t="n">
        <v>-44.238723028</v>
      </c>
      <c r="B112" t="n">
        <v>0.5076212337</v>
      </c>
    </row>
    <row r="113">
      <c r="A113" t="n">
        <v>-45.31398262210003</v>
      </c>
      <c r="B113" t="n">
        <v>0.5051156658000002</v>
      </c>
    </row>
    <row r="114">
      <c r="A114" t="n">
        <v>-46.36312862610004</v>
      </c>
      <c r="B114" t="n">
        <v>0.5025913881</v>
      </c>
    </row>
    <row r="115">
      <c r="A115" t="n">
        <v>-47.41717718149998</v>
      </c>
      <c r="B115" t="n">
        <v>0.5000485358000001</v>
      </c>
    </row>
    <row r="116">
      <c r="A116" t="n">
        <v>-48.45139541659999</v>
      </c>
      <c r="B116" t="n">
        <v>0.4974869907</v>
      </c>
    </row>
    <row r="117">
      <c r="A117" t="n">
        <v>-49.47764950699996</v>
      </c>
      <c r="B117" t="n">
        <v>0.4949066449</v>
      </c>
    </row>
    <row r="118">
      <c r="A118" t="n">
        <v>-50.49245764060001</v>
      </c>
      <c r="B118" t="n">
        <v>0.4923076346999998</v>
      </c>
    </row>
    <row r="119">
      <c r="A119" t="n">
        <v>-51.50534477439996</v>
      </c>
      <c r="B119" t="n">
        <v>0.4896901774</v>
      </c>
    </row>
    <row r="120">
      <c r="A120" t="n">
        <v>-52.51140835710002</v>
      </c>
      <c r="B120" t="n">
        <v>0.4870543551000001</v>
      </c>
    </row>
    <row r="121">
      <c r="A121" t="n">
        <v>-53.50942775339999</v>
      </c>
      <c r="B121" t="n">
        <v>0.4844001539999999</v>
      </c>
    </row>
    <row r="122">
      <c r="A122" t="n">
        <v>-54.49936294249999</v>
      </c>
      <c r="B122" t="n">
        <v>0.4817276447000001</v>
      </c>
    </row>
    <row r="123">
      <c r="A123" t="n">
        <v>-55.48025342440001</v>
      </c>
      <c r="B123" t="n">
        <v>0.4790369702000002</v>
      </c>
    </row>
    <row r="124">
      <c r="A124" t="n">
        <v>-56.44791702270001</v>
      </c>
      <c r="B124" t="n">
        <v>0.4763283381000001</v>
      </c>
    </row>
    <row r="125">
      <c r="A125" t="n">
        <v>-57.41908244350003</v>
      </c>
      <c r="B125" t="n">
        <v>0.4736020102999999</v>
      </c>
    </row>
    <row r="126">
      <c r="A126" t="n">
        <v>-58.36817637760003</v>
      </c>
      <c r="B126" t="n">
        <v>0.4708581504999999</v>
      </c>
    </row>
    <row r="127">
      <c r="A127" t="n">
        <v>-59.31793065539998</v>
      </c>
      <c r="B127" t="n">
        <v>0.4680968173999996</v>
      </c>
    </row>
    <row r="128">
      <c r="A128" t="n">
        <v>-60.26174184030003</v>
      </c>
      <c r="B128" t="n">
        <v>0.4653180316</v>
      </c>
    </row>
    <row r="129">
      <c r="A129" t="n">
        <v>-61.19042515219998</v>
      </c>
      <c r="B129" t="n">
        <v>0.4625218101000002</v>
      </c>
    </row>
    <row r="130">
      <c r="A130" t="n">
        <v>-62.11942863080004</v>
      </c>
      <c r="B130" t="n">
        <v>0.4597081796000001</v>
      </c>
    </row>
    <row r="131">
      <c r="A131" t="n">
        <v>-63.03744639199996</v>
      </c>
      <c r="B131" t="n">
        <v>0.4568772285000001</v>
      </c>
    </row>
    <row r="132">
      <c r="A132" t="n">
        <v>-63.93283237510001</v>
      </c>
      <c r="B132" t="n">
        <v>0.4540290175000001</v>
      </c>
    </row>
    <row r="133">
      <c r="A133" t="n">
        <v>-64.83043951409996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-66.59181618219999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-68.35175210049999</v>
      </c>
      <c r="B137" t="n">
        <v>0.4395333231</v>
      </c>
    </row>
    <row r="138">
      <c r="A138" t="n">
        <v>-69.22296550350002</v>
      </c>
      <c r="B138" t="n">
        <v>0.436583586</v>
      </c>
    </row>
    <row r="139">
      <c r="A139" t="n">
        <v>-70.08215264769998</v>
      </c>
      <c r="B139" t="n">
        <v>0.4336171555000002</v>
      </c>
    </row>
    <row r="140">
      <c r="A140" t="n">
        <v>-70.92313031520001</v>
      </c>
      <c r="B140" t="n">
        <v>0.4306341049</v>
      </c>
    </row>
    <row r="141">
      <c r="A141" t="n">
        <v>-71.76088630610008</v>
      </c>
      <c r="B141" t="n">
        <v>0.4276346527000001</v>
      </c>
    </row>
    <row r="142">
      <c r="A142" t="n">
        <v>-72.6094679309</v>
      </c>
      <c r="B142" t="n">
        <v>0.4246190465999999</v>
      </c>
    </row>
    <row r="143">
      <c r="A143" t="n">
        <v>-73.43229615299998</v>
      </c>
      <c r="B143" t="n">
        <v>0.4215875232000001</v>
      </c>
    </row>
    <row r="144">
      <c r="A144" t="n">
        <v>-74.22757003500001</v>
      </c>
      <c r="B144" t="n">
        <v>0.4185402754</v>
      </c>
    </row>
    <row r="145">
      <c r="A145" t="n">
        <v>-75.02164329220004</v>
      </c>
      <c r="B145" t="n">
        <v>0.4154773754000001</v>
      </c>
    </row>
    <row r="146">
      <c r="A146" t="n">
        <v>-75.81623682020009</v>
      </c>
      <c r="B146" t="n">
        <v>0.4123989287000002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</v>
      </c>
    </row>
    <row r="149">
      <c r="A149" t="n">
        <v>-78.22645116089996</v>
      </c>
      <c r="B149" t="n">
        <v>0.4030709864000002</v>
      </c>
    </row>
    <row r="150">
      <c r="A150" t="n">
        <v>-79.01656235610002</v>
      </c>
      <c r="B150" t="n">
        <v>0.3999312341</v>
      </c>
    </row>
    <row r="151">
      <c r="A151" t="n">
        <v>-79.77423667039997</v>
      </c>
      <c r="B151" t="n">
        <v>0.3967765714000003</v>
      </c>
    </row>
    <row r="152">
      <c r="A152" t="n">
        <v>-80.52990994320001</v>
      </c>
      <c r="B152" t="n">
        <v>0.3936070559000002</v>
      </c>
    </row>
    <row r="153">
      <c r="A153" t="n">
        <v>-81.28326200799998</v>
      </c>
      <c r="B153" t="n">
        <v>0.3904228445999999</v>
      </c>
    </row>
    <row r="154">
      <c r="A154" t="n">
        <v>-82.02466785560001</v>
      </c>
      <c r="B154" t="n">
        <v>0.3872242194000002</v>
      </c>
    </row>
    <row r="155">
      <c r="A155" t="n">
        <v>-82.76505317219998</v>
      </c>
      <c r="B155" t="n">
        <v>0.3840113832000002</v>
      </c>
    </row>
    <row r="156">
      <c r="A156" t="n">
        <v>-83.4838672624</v>
      </c>
      <c r="B156" t="n">
        <v>0.3807842448000001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</v>
      </c>
      <c r="B159" t="n">
        <v>0.3710166334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0.3644350855000001</v>
      </c>
    </row>
    <row r="162">
      <c r="A162" t="n">
        <v>-87.69127691220001</v>
      </c>
      <c r="B162" t="n">
        <v>0.3611238009999999</v>
      </c>
    </row>
    <row r="163">
      <c r="A163" t="n">
        <v>-88.37157095559996</v>
      </c>
      <c r="B163" t="n">
        <v>0.3577990011000001</v>
      </c>
    </row>
    <row r="164">
      <c r="A164" t="n">
        <v>-89.06707291370003</v>
      </c>
      <c r="B164" t="n">
        <v>0.3544607260000001</v>
      </c>
    </row>
    <row r="165">
      <c r="A165" t="n">
        <v>-89.76515621509998</v>
      </c>
      <c r="B165" t="n">
        <v>0.3511090358000003</v>
      </c>
    </row>
    <row r="166">
      <c r="A166" t="n">
        <v>-90.45423483030002</v>
      </c>
      <c r="B166" t="n">
        <v>0.3477440815</v>
      </c>
    </row>
    <row r="167">
      <c r="A167" t="n">
        <v>-91.13915127929995</v>
      </c>
      <c r="B167" t="n">
        <v>0.3443660231000001</v>
      </c>
    </row>
    <row r="168">
      <c r="A168" t="n">
        <v>-91.81832473950001</v>
      </c>
      <c r="B168" t="n">
        <v>0.3409749526000002</v>
      </c>
    </row>
    <row r="169">
      <c r="A169" t="n">
        <v>-92.49343608569998</v>
      </c>
      <c r="B169" t="n">
        <v>0.3375709392999998</v>
      </c>
    </row>
    <row r="170">
      <c r="A170" t="n">
        <v>-93.15556067329999</v>
      </c>
      <c r="B170" t="n">
        <v>0.3341540802</v>
      </c>
    </row>
    <row r="171">
      <c r="A171" t="n">
        <v>-93.80013612780004</v>
      </c>
      <c r="B171" t="n">
        <v>0.3307245369</v>
      </c>
    </row>
    <row r="172">
      <c r="A172" t="n">
        <v>-94.42540153280001</v>
      </c>
      <c r="B172" t="n">
        <v>0.3272825143000002</v>
      </c>
    </row>
    <row r="173">
      <c r="A173" t="n">
        <v>-95.03844057490002</v>
      </c>
      <c r="B173" t="n">
        <v>0.3238282118</v>
      </c>
    </row>
    <row r="174">
      <c r="A174" t="n">
        <v>-95.63076883859998</v>
      </c>
      <c r="B174" t="n">
        <v>0.3203618178999998</v>
      </c>
    </row>
    <row r="175">
      <c r="A175" t="n">
        <v>-96.23880527719999</v>
      </c>
      <c r="B175" t="n">
        <v>0.3168834805999999</v>
      </c>
    </row>
    <row r="176">
      <c r="A176" t="n">
        <v>-96.83879752939997</v>
      </c>
      <c r="B176" t="n">
        <v>0.3133932747000001</v>
      </c>
    </row>
    <row r="177">
      <c r="A177" t="n">
        <v>-97.43390724059998</v>
      </c>
      <c r="B177" t="n">
        <v>0.3098912956000002</v>
      </c>
    </row>
    <row r="178">
      <c r="A178" t="n">
        <v>-98.04566561620001</v>
      </c>
      <c r="B178" t="n">
        <v>0.306377641</v>
      </c>
    </row>
    <row r="179">
      <c r="A179" t="n">
        <v>-98.64141566060002</v>
      </c>
      <c r="B179" t="n">
        <v>0.3028523982000001</v>
      </c>
    </row>
    <row r="180">
      <c r="A180" t="n">
        <v>-99.24094767330003</v>
      </c>
      <c r="B180" t="n">
        <v>0.2993156943999999</v>
      </c>
    </row>
    <row r="181">
      <c r="A181" t="n">
        <v>-99.85770865239994</v>
      </c>
      <c r="B181" t="n">
        <v>0.2957677774</v>
      </c>
    </row>
    <row r="182">
      <c r="A182" t="n">
        <v>-100.4458747499</v>
      </c>
      <c r="B182" t="n">
        <v>0.2922088822999998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-102.2326446333</v>
      </c>
      <c r="B185" t="n">
        <v>0.2814674683</v>
      </c>
    </row>
    <row r="186">
      <c r="A186" t="n">
        <v>-102.8080240763</v>
      </c>
      <c r="B186" t="n">
        <v>0.2778659809999999</v>
      </c>
    </row>
    <row r="187">
      <c r="A187" t="n">
        <v>-103.3719175417</v>
      </c>
      <c r="B187" t="n">
        <v>0.2742541465000002</v>
      </c>
    </row>
    <row r="188">
      <c r="A188" t="n">
        <v>-103.9196626031</v>
      </c>
      <c r="B188" t="n">
        <v>0.2706321023000001</v>
      </c>
    </row>
    <row r="189">
      <c r="A189" t="n">
        <v>-104.4634456024001</v>
      </c>
      <c r="B189" t="n">
        <v>0.2670001939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0.2597069913999998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</v>
      </c>
      <c r="B194" t="n">
        <v>0.2486934854999999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-108.7305663275</v>
      </c>
      <c r="B197" t="n">
        <v>0.2375962959</v>
      </c>
    </row>
    <row r="198">
      <c r="A198" t="n">
        <v>-109.2500967051</v>
      </c>
      <c r="B198" t="n">
        <v>0.2338794720999999</v>
      </c>
    </row>
    <row r="199">
      <c r="A199" t="n">
        <v>-109.7639241148</v>
      </c>
      <c r="B199" t="n">
        <v>0.2301540402</v>
      </c>
    </row>
    <row r="200">
      <c r="A200" t="n">
        <v>-110.2876566794</v>
      </c>
      <c r="B200" t="n">
        <v>0.2264200115</v>
      </c>
    </row>
    <row r="201">
      <c r="A201" t="n">
        <v>-110.803024891</v>
      </c>
      <c r="B201" t="n">
        <v>0.2226774744</v>
      </c>
    </row>
    <row r="202">
      <c r="A202" t="n">
        <v>-111.3128902387</v>
      </c>
      <c r="B202" t="n">
        <v>0.2189267407</v>
      </c>
    </row>
    <row r="203">
      <c r="A203" t="n">
        <v>-111.83598247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0.1886425209000001</v>
      </c>
    </row>
    <row r="211">
      <c r="A211" t="n">
        <v>-115.875084528</v>
      </c>
      <c r="B211" t="n">
        <v>0.1848241847999999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0.1771672292000001</v>
      </c>
    </row>
    <row r="214">
      <c r="A214" t="n">
        <v>-117.2967644086</v>
      </c>
      <c r="B214" t="n">
        <v>0.1733289008999999</v>
      </c>
    </row>
    <row r="215">
      <c r="A215" t="n">
        <v>-117.7696104905</v>
      </c>
      <c r="B215" t="n">
        <v>0.1694840815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0.1617751106999999</v>
      </c>
    </row>
    <row r="218">
      <c r="A218" t="n">
        <v>-119.1973335161999</v>
      </c>
      <c r="B218" t="n">
        <v>0.1579113657000001</v>
      </c>
    </row>
    <row r="219">
      <c r="A219" t="n">
        <v>-119.6680184734</v>
      </c>
      <c r="B219" t="n">
        <v>0.1540416041000001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-121.6371432592001</v>
      </c>
      <c r="B223" t="n">
        <v>0.1385056747999999</v>
      </c>
    </row>
    <row r="224">
      <c r="A224" t="n">
        <v>-122.135942848</v>
      </c>
      <c r="B224" t="n">
        <v>0.1346083423</v>
      </c>
    </row>
    <row r="225">
      <c r="A225" t="n">
        <v>-122.6252374901</v>
      </c>
      <c r="B225" t="n">
        <v>0.1307058046</v>
      </c>
    </row>
    <row r="226">
      <c r="A226" t="n">
        <v>-123.1205352565</v>
      </c>
      <c r="B226" t="n">
        <v>0.1267983386999999</v>
      </c>
    </row>
    <row r="227">
      <c r="A227" t="n">
        <v>-123.6168535539999</v>
      </c>
      <c r="B227" t="n">
        <v>0.1228861277000001</v>
      </c>
    </row>
    <row r="228">
      <c r="A228" t="n">
        <v>-124.0916806667999</v>
      </c>
      <c r="B228" t="n">
        <v>0.1189691758</v>
      </c>
    </row>
    <row r="229">
      <c r="A229" t="n">
        <v>-124.5655472797999</v>
      </c>
      <c r="B229" t="n">
        <v>0.1150475679</v>
      </c>
    </row>
    <row r="230">
      <c r="A230" t="n">
        <v>-125.0331906541001</v>
      </c>
      <c r="B230" t="n">
        <v>0.1111214648</v>
      </c>
    </row>
    <row r="231">
      <c r="A231" t="n">
        <v>-125.4918893732999</v>
      </c>
      <c r="B231" t="n">
        <v>0.1071909819</v>
      </c>
    </row>
    <row r="232">
      <c r="A232" t="n">
        <v>-125.9620740702001</v>
      </c>
      <c r="B232" t="n">
        <v>0.1032561694000001</v>
      </c>
    </row>
    <row r="233">
      <c r="A233" t="n">
        <v>-126.4367210892999</v>
      </c>
      <c r="B233" t="n">
        <v>0.09931707829999994</v>
      </c>
    </row>
    <row r="234">
      <c r="A234" t="n">
        <v>-126.9076461714</v>
      </c>
      <c r="B234" t="n">
        <v>0.09537394370000002</v>
      </c>
    </row>
    <row r="235">
      <c r="A235" t="n">
        <v>-127.3850746381</v>
      </c>
      <c r="B235" t="n">
        <v>0.0914271663</v>
      </c>
    </row>
    <row r="236">
      <c r="A236" t="n">
        <v>-127.8734488013</v>
      </c>
      <c r="B236" t="n">
        <v>0.08747695530000008</v>
      </c>
    </row>
    <row r="237">
      <c r="A237" t="n">
        <v>-128.3551594965</v>
      </c>
      <c r="B237" t="n">
        <v>0.08352321339999999</v>
      </c>
    </row>
    <row r="238">
      <c r="A238" t="n">
        <v>-128.833108234</v>
      </c>
      <c r="B238" t="n">
        <v>0.07956602039999994</v>
      </c>
    </row>
    <row r="239">
      <c r="A239" t="n">
        <v>-129.3185808871</v>
      </c>
      <c r="B239" t="n">
        <v>0.07560565039999997</v>
      </c>
    </row>
    <row r="240">
      <c r="A240" t="n">
        <v>-129.806314717</v>
      </c>
      <c r="B240" t="n">
        <v>0.07164225490000001</v>
      </c>
    </row>
    <row r="241">
      <c r="A241" t="n">
        <v>-130.2921675679</v>
      </c>
      <c r="B241" t="n">
        <v>0.06767586960000002</v>
      </c>
    </row>
    <row r="242">
      <c r="A242" t="n">
        <v>-130.7958096769001</v>
      </c>
      <c r="B242" t="n">
        <v>0.06370647669999996</v>
      </c>
    </row>
    <row r="243">
      <c r="A243" t="n">
        <v>-131.3032737748999</v>
      </c>
      <c r="B243" t="n">
        <v>0.05973427219999999</v>
      </c>
    </row>
    <row r="244">
      <c r="A244" t="n">
        <v>-131.7976910831</v>
      </c>
      <c r="B244" t="n">
        <v>0.05575965570000002</v>
      </c>
    </row>
    <row r="245">
      <c r="A245" t="n">
        <v>-132.2759199662999</v>
      </c>
      <c r="B245" t="n">
        <v>0.05178287250000005</v>
      </c>
    </row>
    <row r="246">
      <c r="A246" t="n">
        <v>-132.7698770349</v>
      </c>
      <c r="B246" t="n">
        <v>0.04780408379999998</v>
      </c>
    </row>
    <row r="247">
      <c r="A247" t="n">
        <v>-133.2623533329</v>
      </c>
      <c r="B247" t="n">
        <v>0.04382353590000004</v>
      </c>
    </row>
    <row r="248">
      <c r="A248" t="n">
        <v>-133.7472656944</v>
      </c>
      <c r="B248" t="n">
        <v>0.03984140880000001</v>
      </c>
    </row>
    <row r="249">
      <c r="A249" t="n">
        <v>-134.2275356398999</v>
      </c>
      <c r="B249" t="n">
        <v>0.035857731</v>
      </c>
    </row>
    <row r="250">
      <c r="A250" t="n">
        <v>-134.7179108444</v>
      </c>
      <c r="B250" t="n">
        <v>0.03187267260000007</v>
      </c>
    </row>
    <row r="251">
      <c r="A251" t="n">
        <v>-135.186294604</v>
      </c>
      <c r="B251" t="n">
        <v>0.02788660279999997</v>
      </c>
    </row>
    <row r="252">
      <c r="A252" t="n">
        <v>-135.6589205713</v>
      </c>
      <c r="B252" t="n">
        <v>0.02389986290000004</v>
      </c>
    </row>
    <row r="253">
      <c r="A253" t="n">
        <v>-136.1379098503</v>
      </c>
      <c r="B253" t="n">
        <v>0.01991271359999988</v>
      </c>
    </row>
    <row r="254">
      <c r="A254" t="n">
        <v>-136.6066738077</v>
      </c>
      <c r="B254" t="n">
        <v>0.015925365</v>
      </c>
    </row>
    <row r="255">
      <c r="A255" t="n">
        <v>-137.0834619412</v>
      </c>
      <c r="B255" t="n">
        <v>0.01193783879999996</v>
      </c>
    </row>
    <row r="256">
      <c r="A256" t="n">
        <v>-137.5710556982</v>
      </c>
      <c r="B256" t="n">
        <v>0.007949989799999946</v>
      </c>
    </row>
    <row r="257">
      <c r="A257" t="n">
        <v>-138.0613308505999</v>
      </c>
      <c r="B257" t="n">
        <v>0.003961813000000008</v>
      </c>
    </row>
    <row r="258">
      <c r="A258" t="n">
        <v>-138.5483443056</v>
      </c>
      <c r="B258" t="n">
        <v>-2.647009999999999e-05</v>
      </c>
    </row>
    <row r="259">
      <c r="A259" t="n">
        <v>-139.0343972606999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-141.0441431868</v>
      </c>
      <c r="B263" t="n">
        <v>-0.01996049380000001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-0.02792805910000001</v>
      </c>
    </row>
    <row r="266">
      <c r="A266" t="n">
        <v>-142.5466651399</v>
      </c>
      <c r="B266" t="n">
        <v>-0.03191024469999999</v>
      </c>
    </row>
    <row r="267">
      <c r="A267" t="n">
        <v>-143.0485863533</v>
      </c>
      <c r="B267" t="n">
        <v>-0.03589109210000001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-146.4761501502001</v>
      </c>
      <c r="B274" t="n">
        <v>-0.06371220310000003</v>
      </c>
    </row>
    <row r="275">
      <c r="A275" t="n">
        <v>-146.9769307699</v>
      </c>
      <c r="B275" t="n">
        <v>-0.06767868739999999</v>
      </c>
    </row>
    <row r="276">
      <c r="A276" t="n">
        <v>-147.4740694944</v>
      </c>
      <c r="B276" t="n">
        <v>-0.07164287380000003</v>
      </c>
    </row>
    <row r="277">
      <c r="A277" t="n">
        <v>-147.9821939360999</v>
      </c>
      <c r="B277" t="n">
        <v>-0.07560454</v>
      </c>
    </row>
    <row r="278">
      <c r="A278" t="n">
        <v>-148.4870566803</v>
      </c>
      <c r="B278" t="n">
        <v>-0.0795634942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-150.0033457981999</v>
      </c>
      <c r="B281" t="n">
        <v>-0.09142311320000002</v>
      </c>
    </row>
    <row r="282">
      <c r="A282" t="n">
        <v>-150.5101895733999</v>
      </c>
      <c r="B282" t="n">
        <v>-0.0953701321</v>
      </c>
    </row>
    <row r="283">
      <c r="A283" t="n">
        <v>-151.01613288</v>
      </c>
      <c r="B283" t="n">
        <v>-0.09931381500000006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</v>
      </c>
      <c r="B289" t="n">
        <v>-0.1228944802000001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-155.9289296322999</v>
      </c>
      <c r="B293" t="n">
        <v>-0.1385241397</v>
      </c>
    </row>
    <row r="294">
      <c r="A294" t="n">
        <v>-156.4149225561</v>
      </c>
      <c r="B294" t="n">
        <v>-0.1424186555</v>
      </c>
    </row>
    <row r="295">
      <c r="A295" t="n">
        <v>-156.8912904708999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-157.8614953917999</v>
      </c>
      <c r="B297" t="n">
        <v>-0.1540697881</v>
      </c>
    </row>
    <row r="298">
      <c r="A298" t="n">
        <v>-158.3478284927</v>
      </c>
      <c r="B298" t="n">
        <v>-0.1579422072</v>
      </c>
    </row>
    <row r="299">
      <c r="A299" t="n">
        <v>-158.8322806147</v>
      </c>
      <c r="B299" t="n">
        <v>-0.1618087118000001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-0.1733704909999999</v>
      </c>
    </row>
    <row r="303">
      <c r="A303" t="n">
        <v>-160.7075165381</v>
      </c>
      <c r="B303" t="n">
        <v>-0.1772114499</v>
      </c>
    </row>
    <row r="304">
      <c r="A304" t="n">
        <v>-161.1755601206999</v>
      </c>
      <c r="B304" t="n">
        <v>-0.1810456357</v>
      </c>
    </row>
    <row r="305">
      <c r="A305" t="n">
        <v>-161.6462450779</v>
      </c>
      <c r="B305" t="n">
        <v>-0.1848728310000001</v>
      </c>
    </row>
    <row r="306">
      <c r="A306" t="n">
        <v>-162.1098063277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-163.4638910299999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-164.3459100565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-165.2557635688999</v>
      </c>
      <c r="B313" t="n">
        <v>-0.2152246378999999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-0.2227352170000001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-0.2450629787000001</v>
      </c>
    </row>
    <row r="322">
      <c r="A322" t="n">
        <v>-169.0614841688</v>
      </c>
      <c r="B322" t="n">
        <v>-0.2487527031999999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-170.2370559681999</v>
      </c>
      <c r="B325" t="n">
        <v>-0.2597657617</v>
      </c>
    </row>
    <row r="326">
      <c r="A326" t="n">
        <v>-170.640726049</v>
      </c>
      <c r="B326" t="n">
        <v>-0.2634176005</v>
      </c>
    </row>
    <row r="327">
      <c r="A327" t="n">
        <v>-171.0269670593</v>
      </c>
      <c r="B327" t="n">
        <v>-0.2670593295</v>
      </c>
    </row>
    <row r="328">
      <c r="A328" t="n">
        <v>-171.4043034354</v>
      </c>
      <c r="B328" t="n">
        <v>-0.2706906654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-0.2851100725999999</v>
      </c>
    </row>
    <row r="333">
      <c r="A333" t="n">
        <v>-173.2020790464</v>
      </c>
      <c r="B333" t="n">
        <v>-0.2886884376000001</v>
      </c>
    </row>
    <row r="334">
      <c r="A334" t="n">
        <v>-173.5588447169</v>
      </c>
      <c r="B334" t="n">
        <v>-0.292256054</v>
      </c>
    </row>
    <row r="335">
      <c r="A335" t="n">
        <v>-173.9137694293</v>
      </c>
      <c r="B335" t="n">
        <v>-0.2958126438999999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-0.3028913384000001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</v>
      </c>
    </row>
    <row r="342">
      <c r="A342" t="n">
        <v>-176.1432897320001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-0.3307372653999999</v>
      </c>
    </row>
    <row r="346">
      <c r="A346" t="n">
        <v>-177.2792609220999</v>
      </c>
      <c r="B346" t="n">
        <v>-0.3341635993</v>
      </c>
    </row>
    <row r="347">
      <c r="A347" t="n">
        <v>-177.5666104666001</v>
      </c>
      <c r="B347" t="n">
        <v>-0.3375774891000002</v>
      </c>
    </row>
    <row r="348">
      <c r="A348" t="n">
        <v>-177.8260855043999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-178.5959261503001</v>
      </c>
      <c r="B351" t="n">
        <v>-0.3511067807</v>
      </c>
    </row>
    <row r="352">
      <c r="A352" t="n">
        <v>-178.8295477333</v>
      </c>
      <c r="B352" t="n">
        <v>-0.3544567516</v>
      </c>
    </row>
    <row r="353">
      <c r="A353" t="n">
        <v>-179.0583668169</v>
      </c>
      <c r="B353" t="n">
        <v>-0.3577933584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-179.736999996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-0.3904009230000001</v>
      </c>
    </row>
    <row r="364">
      <c r="A364" t="n">
        <v>-181.1492549717</v>
      </c>
      <c r="B364" t="n">
        <v>-0.393583241</v>
      </c>
    </row>
    <row r="365">
      <c r="A365" t="n">
        <v>-181.2937901917</v>
      </c>
      <c r="B365" t="n">
        <v>-0.3967506794</v>
      </c>
    </row>
    <row r="366">
      <c r="A366" t="n">
        <v>-181.4500915352</v>
      </c>
      <c r="B366" t="n">
        <v>-0.3999031678999998</v>
      </c>
    </row>
    <row r="367">
      <c r="A367" t="n">
        <v>-181.5753167057</v>
      </c>
      <c r="B367" t="n">
        <v>-0.4030405241999999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-0.4092692170000001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-0.4154360711000001</v>
      </c>
    </row>
    <row r="372">
      <c r="A372" t="n">
        <v>-182.0966680310999</v>
      </c>
      <c r="B372" t="n">
        <v>-0.4184960998</v>
      </c>
    </row>
    <row r="373">
      <c r="A373" t="n">
        <v>-182.1855542898999</v>
      </c>
      <c r="B373" t="n">
        <v>-0.4215403293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-0.4275807422000001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-0.4335564945999999</v>
      </c>
    </row>
    <row r="378">
      <c r="A378" t="n">
        <v>-182.4655199915999</v>
      </c>
      <c r="B378" t="n">
        <v>-0.4365198169000001</v>
      </c>
    </row>
    <row r="379">
      <c r="A379" t="n">
        <v>-182.4971164353</v>
      </c>
      <c r="B379" t="n">
        <v>-0.4394666961000001</v>
      </c>
    </row>
    <row r="380">
      <c r="A380" t="n">
        <v>-182.530073587</v>
      </c>
      <c r="B380" t="n">
        <v>-0.4423970700000001</v>
      </c>
    </row>
    <row r="381">
      <c r="A381" t="n">
        <v>-182.543220429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-0.4510873632999997</v>
      </c>
    </row>
    <row r="384">
      <c r="A384" t="n">
        <v>-182.5457217308</v>
      </c>
      <c r="B384" t="n">
        <v>-0.4539504409</v>
      </c>
    </row>
    <row r="385">
      <c r="A385" t="n">
        <v>-182.5326949512999</v>
      </c>
      <c r="B385" t="n">
        <v>-0.4567964399000002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-0.4652306618000001</v>
      </c>
    </row>
    <row r="389">
      <c r="A389" t="n">
        <v>-182.3875394083999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-182.2543300827001</v>
      </c>
      <c r="B391" t="n">
        <v>-0.4735088142000001</v>
      </c>
    </row>
    <row r="392">
      <c r="A392" t="n">
        <v>-182.2008422462</v>
      </c>
      <c r="B392" t="n">
        <v>-0.4762332502000002</v>
      </c>
    </row>
    <row r="393">
      <c r="A393" t="n">
        <v>-182.1200401946</v>
      </c>
      <c r="B393" t="n">
        <v>-0.4789397336000001</v>
      </c>
    </row>
    <row r="394">
      <c r="A394" t="n">
        <v>-182.0100629595</v>
      </c>
      <c r="B394" t="n">
        <v>-0.4816279601</v>
      </c>
    </row>
    <row r="395">
      <c r="A395" t="n">
        <v>-181.9067291818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-0.4921982265</v>
      </c>
    </row>
    <row r="399">
      <c r="A399" t="n">
        <v>-181.4141528317001</v>
      </c>
      <c r="B399" t="n">
        <v>-0.4947949211000002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-0.5024731890000003</v>
      </c>
    </row>
    <row r="403">
      <c r="A403" t="n">
        <v>-180.7673762317001</v>
      </c>
      <c r="B403" t="n">
        <v>-0.5049945355000001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</v>
      </c>
    </row>
    <row r="407">
      <c r="A407" t="n">
        <v>-179.976904849</v>
      </c>
      <c r="B407" t="n">
        <v>-0.5148884821000004</v>
      </c>
    </row>
    <row r="408">
      <c r="A408" t="n">
        <v>-179.7558097851001</v>
      </c>
      <c r="B408" t="n">
        <v>-0.5173149086000003</v>
      </c>
    </row>
    <row r="409">
      <c r="A409" t="n">
        <v>-179.5210476085</v>
      </c>
      <c r="B409" t="n">
        <v>-0.5197221694999999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-0.5244780310000003</v>
      </c>
    </row>
    <row r="412">
      <c r="A412" t="n">
        <v>-178.7675754813</v>
      </c>
      <c r="B412" t="n">
        <v>-0.5268257370000001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-0.5337461668000001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-0.5382609307000003</v>
      </c>
    </row>
    <row r="418">
      <c r="A418" t="n">
        <v>-176.9963136687</v>
      </c>
      <c r="B418" t="n">
        <v>-0.5404891494999999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-0.5448842686000003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-0.5491956691000001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-0.5534240609000002</v>
      </c>
    </row>
    <row r="425">
      <c r="A425" t="n">
        <v>-174.4589331473</v>
      </c>
      <c r="B425" t="n">
        <v>-0.5555067766999999</v>
      </c>
    </row>
    <row r="426">
      <c r="A426" t="n">
        <v>-174.0662287733</v>
      </c>
      <c r="B426" t="n">
        <v>-0.5575689610000001</v>
      </c>
    </row>
    <row r="427">
      <c r="A427" t="n">
        <v>-173.6659604628001</v>
      </c>
      <c r="B427" t="n">
        <v>-0.5596112333000002</v>
      </c>
    </row>
    <row r="428">
      <c r="A428" t="n">
        <v>-173.2581282159</v>
      </c>
      <c r="B428" t="n">
        <v>-0.5616332134000003</v>
      </c>
    </row>
    <row r="429">
      <c r="A429" t="n">
        <v>-172.8288448052</v>
      </c>
      <c r="B429" t="n">
        <v>-0.5636339064000001</v>
      </c>
    </row>
    <row r="430">
      <c r="A430" t="n">
        <v>-172.3747084604</v>
      </c>
      <c r="B430" t="n">
        <v>-0.5656127656999997</v>
      </c>
    </row>
    <row r="431">
      <c r="A431" t="n">
        <v>-171.9215326154</v>
      </c>
      <c r="B431" t="n">
        <v>-0.5675698395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-0.5751829239000003</v>
      </c>
    </row>
    <row r="436">
      <c r="A436" t="n">
        <v>-169.5104378165</v>
      </c>
      <c r="B436" t="n">
        <v>-0.5770338664000001</v>
      </c>
    </row>
    <row r="437">
      <c r="A437" t="n">
        <v>-168.9914877408</v>
      </c>
      <c r="B437" t="n">
        <v>-0.5788635109</v>
      </c>
    </row>
    <row r="438">
      <c r="A438" t="n">
        <v>-168.4645735204001</v>
      </c>
      <c r="B438" t="n">
        <v>-0.5806714249</v>
      </c>
    </row>
    <row r="439">
      <c r="A439" t="n">
        <v>-167.9312559675</v>
      </c>
      <c r="B439" t="n">
        <v>-0.5824572738000001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</v>
      </c>
    </row>
    <row r="442">
      <c r="A442" t="n">
        <v>-166.2661694114001</v>
      </c>
      <c r="B442" t="n">
        <v>-0.5876803793000002</v>
      </c>
    </row>
    <row r="443">
      <c r="A443" t="n">
        <v>-165.6862476044</v>
      </c>
      <c r="B443" t="n">
        <v>-0.5893763478000004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-0.5926991736</v>
      </c>
    </row>
    <row r="446">
      <c r="A446" t="n">
        <v>-163.8774062345</v>
      </c>
      <c r="B446" t="n">
        <v>-0.5943264360000001</v>
      </c>
    </row>
    <row r="447">
      <c r="A447" t="n">
        <v>-163.2531013293001</v>
      </c>
      <c r="B447" t="n">
        <v>-0.5959319035999997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-0.5990771377000004</v>
      </c>
    </row>
    <row r="450">
      <c r="A450" t="n">
        <v>-161.3195150387</v>
      </c>
      <c r="B450" t="n">
        <v>-0.6006159443999998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-0.6036242603999999</v>
      </c>
    </row>
    <row r="453">
      <c r="A453" t="n">
        <v>-159.2974226871999</v>
      </c>
      <c r="B453" t="n">
        <v>-0.6050932924000001</v>
      </c>
    </row>
    <row r="454">
      <c r="A454" t="n">
        <v>-158.5959376154</v>
      </c>
      <c r="B454" t="n">
        <v>-0.6065389905999998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</v>
      </c>
    </row>
    <row r="457">
      <c r="A457" t="n">
        <v>-156.4464989894</v>
      </c>
      <c r="B457" t="n">
        <v>-0.6107415835</v>
      </c>
    </row>
    <row r="458">
      <c r="A458" t="n">
        <v>-155.6977693302</v>
      </c>
      <c r="B458" t="n">
        <v>-0.6120975837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-0.6160252865</v>
      </c>
    </row>
    <row r="462">
      <c r="A462" t="n">
        <v>-152.6571669185</v>
      </c>
      <c r="B462" t="n">
        <v>-0.6172881880999999</v>
      </c>
    </row>
    <row r="463">
      <c r="A463" t="n">
        <v>-151.8808428985</v>
      </c>
      <c r="B463" t="n">
        <v>-0.6185281284</v>
      </c>
    </row>
    <row r="464">
      <c r="A464" t="n">
        <v>-151.0922524946999</v>
      </c>
      <c r="B464" t="n">
        <v>-0.6197448478000002</v>
      </c>
    </row>
    <row r="465">
      <c r="A465" t="n">
        <v>-150.2986594874</v>
      </c>
      <c r="B465" t="n">
        <v>-0.6209381289000002</v>
      </c>
    </row>
    <row r="466">
      <c r="A466" t="n">
        <v>-149.4898385550999</v>
      </c>
      <c r="B466" t="n">
        <v>-0.6221080550000002</v>
      </c>
    </row>
    <row r="467">
      <c r="A467" t="n">
        <v>-148.6506218040001</v>
      </c>
      <c r="B467" t="n">
        <v>-0.6232548573999998</v>
      </c>
    </row>
    <row r="468">
      <c r="A468" t="n">
        <v>-147.8268130717</v>
      </c>
      <c r="B468" t="n">
        <v>-0.6243786989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-0.6276111344000002</v>
      </c>
    </row>
    <row r="472">
      <c r="A472" t="n">
        <v>-144.4027110764</v>
      </c>
      <c r="B472" t="n">
        <v>-0.6286414414000002</v>
      </c>
    </row>
    <row r="473">
      <c r="A473" t="n">
        <v>-143.5044235833</v>
      </c>
      <c r="B473" t="n">
        <v>-0.6296481828999998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-0.6315912665000003</v>
      </c>
    </row>
    <row r="476">
      <c r="A476" t="n">
        <v>-140.8025974799</v>
      </c>
      <c r="B476" t="n">
        <v>-0.6325272806</v>
      </c>
    </row>
    <row r="477">
      <c r="A477" t="n">
        <v>-139.8853601248</v>
      </c>
      <c r="B477" t="n">
        <v>-0.6334393627000001</v>
      </c>
    </row>
    <row r="478">
      <c r="A478" t="n">
        <v>-138.9436900542</v>
      </c>
      <c r="B478" t="n">
        <v>-0.6343273817000001</v>
      </c>
    </row>
    <row r="479">
      <c r="A479" t="n">
        <v>-137.9977377550001</v>
      </c>
      <c r="B479" t="n">
        <v>-0.6351913206999998</v>
      </c>
    </row>
    <row r="480">
      <c r="A480" t="n">
        <v>-137.0472230815</v>
      </c>
      <c r="B480" t="n">
        <v>-0.6360311874000001</v>
      </c>
    </row>
    <row r="481">
      <c r="A481" t="n">
        <v>-136.0880639091</v>
      </c>
      <c r="B481" t="n">
        <v>-0.6368469845000001</v>
      </c>
    </row>
    <row r="482">
      <c r="A482" t="n">
        <v>-135.1074935938</v>
      </c>
      <c r="B482" t="n">
        <v>-0.6376387621999997</v>
      </c>
    </row>
    <row r="483">
      <c r="A483" t="n">
        <v>-134.1189391233</v>
      </c>
      <c r="B483" t="n">
        <v>-0.6384066439000001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-0.6405659644000001</v>
      </c>
    </row>
    <row r="487">
      <c r="A487" t="n">
        <v>-130.0968459172</v>
      </c>
      <c r="B487" t="n">
        <v>-0.6412371584000001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-0.6425068111999997</v>
      </c>
    </row>
    <row r="490">
      <c r="A490" t="n">
        <v>-126.9803039845</v>
      </c>
      <c r="B490" t="n">
        <v>-0.6431051901000001</v>
      </c>
    </row>
    <row r="491">
      <c r="A491" t="n">
        <v>-125.9141091079</v>
      </c>
      <c r="B491" t="n">
        <v>-0.6436793234000001</v>
      </c>
    </row>
    <row r="492">
      <c r="A492" t="n">
        <v>-124.8446525338</v>
      </c>
      <c r="B492" t="n">
        <v>-0.6442291202000001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-0.6470186528999999</v>
      </c>
    </row>
    <row r="499">
      <c r="A499" t="n">
        <v>-117.2012346924</v>
      </c>
      <c r="B499" t="n">
        <v>-0.6473990861000001</v>
      </c>
    </row>
    <row r="500">
      <c r="A500" t="n">
        <v>-116.0721670951</v>
      </c>
      <c r="B500" t="n">
        <v>-0.6477552621</v>
      </c>
    </row>
    <row r="501">
      <c r="A501" t="n">
        <v>-114.9189869489</v>
      </c>
      <c r="B501" t="n">
        <v>-0.648087072</v>
      </c>
    </row>
    <row r="502">
      <c r="A502" t="n">
        <v>-113.7793738635</v>
      </c>
      <c r="B502" t="n">
        <v>-0.6483943912999999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-0.6489358006000001</v>
      </c>
    </row>
    <row r="505">
      <c r="A505" t="n">
        <v>-110.2733692438</v>
      </c>
      <c r="B505" t="n">
        <v>-0.6491702018999997</v>
      </c>
    </row>
    <row r="506">
      <c r="A506" t="n">
        <v>-109.0981776423</v>
      </c>
      <c r="B506" t="n">
        <v>-0.6493803902000002</v>
      </c>
    </row>
    <row r="507">
      <c r="A507" t="n">
        <v>-107.9331513311</v>
      </c>
      <c r="B507" t="n">
        <v>-0.6495664501000001</v>
      </c>
    </row>
    <row r="508">
      <c r="A508" t="n">
        <v>-106.7601008439</v>
      </c>
      <c r="B508" t="n">
        <v>-0.6497282907000002</v>
      </c>
    </row>
    <row r="509">
      <c r="A509" t="n">
        <v>-105.5733632336</v>
      </c>
      <c r="B509" t="n">
        <v>-0.6498655629999998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-0.6500662930999996</v>
      </c>
    </row>
    <row r="512">
      <c r="A512" t="n">
        <v>-101.9186212069999</v>
      </c>
      <c r="B512" t="n">
        <v>-0.6501299030999999</v>
      </c>
    </row>
    <row r="513">
      <c r="A513" t="n">
        <v>-100.6809370827</v>
      </c>
      <c r="B513" t="n">
        <v>-0.6501689265000002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