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126.2150857443</v>
      </c>
      <c r="B2" t="n">
        <v>0.8995211140999999</v>
      </c>
      <c r="E2" t="inlineStr">
        <is>
          <t>Bm_max</t>
        </is>
      </c>
    </row>
    <row r="3">
      <c r="A3" t="n">
        <v>124.2790781936</v>
      </c>
      <c r="B3" t="n">
        <v>0.8995073281999999</v>
      </c>
      <c r="E3" t="n">
        <v>0.8995211140999999</v>
      </c>
    </row>
    <row r="4">
      <c r="A4" t="n">
        <v>122.3157764383</v>
      </c>
      <c r="B4" t="n">
        <v>0.8994593738999999</v>
      </c>
      <c r="E4" t="inlineStr">
        <is>
          <t>Bm_min</t>
        </is>
      </c>
    </row>
    <row r="5">
      <c r="A5" t="n">
        <v>120.3504736415</v>
      </c>
      <c r="B5" t="n">
        <v>0.8993770835</v>
      </c>
      <c r="E5" t="n">
        <v>-0.8995211140999999</v>
      </c>
    </row>
    <row r="6">
      <c r="A6" t="n">
        <v>118.3663610557</v>
      </c>
      <c r="B6" t="n">
        <v>0.8992606788</v>
      </c>
    </row>
    <row r="7">
      <c r="A7" t="n">
        <v>116.3808877617</v>
      </c>
      <c r="B7" t="n">
        <v>0.8991100947000001</v>
      </c>
      <c r="E7" t="inlineStr">
        <is>
          <t>Data Count</t>
        </is>
      </c>
    </row>
    <row r="8">
      <c r="A8" t="n">
        <v>114.3735230748</v>
      </c>
      <c r="B8" t="n">
        <v>0.8989253431000001</v>
      </c>
      <c r="E8" t="n">
        <v>513</v>
      </c>
    </row>
    <row r="9">
      <c r="A9" t="n">
        <v>112.37496297</v>
      </c>
      <c r="B9" t="n">
        <v>0.8987067813000001</v>
      </c>
    </row>
    <row r="10">
      <c r="A10" t="n">
        <v>110.3677183457</v>
      </c>
      <c r="B10" t="n">
        <v>0.89845457</v>
      </c>
    </row>
    <row r="11">
      <c r="A11" t="n">
        <v>108.3701987825</v>
      </c>
      <c r="B11" t="n">
        <v>0.8981687371999998</v>
      </c>
    </row>
    <row r="12">
      <c r="A12" t="n">
        <v>106.352508722</v>
      </c>
      <c r="B12" t="n">
        <v>0.8978490747</v>
      </c>
    </row>
    <row r="13">
      <c r="A13" t="n">
        <v>104.3343784324</v>
      </c>
      <c r="B13" t="n">
        <v>0.8974953967</v>
      </c>
    </row>
    <row r="14">
      <c r="A14" t="n">
        <v>102.3240121834</v>
      </c>
      <c r="B14" t="n">
        <v>0.8971077005000001</v>
      </c>
    </row>
    <row r="15">
      <c r="A15" t="n">
        <v>100.2978377074</v>
      </c>
      <c r="B15" t="n">
        <v>0.8966861855999999</v>
      </c>
    </row>
    <row r="16">
      <c r="A16" t="n">
        <v>98.2879116876</v>
      </c>
      <c r="B16" t="n">
        <v>0.8962310209000001</v>
      </c>
    </row>
    <row r="17">
      <c r="A17" t="n">
        <v>96.2461290887</v>
      </c>
      <c r="B17" t="n">
        <v>0.8957421646999999</v>
      </c>
    </row>
    <row r="18">
      <c r="A18" t="n">
        <v>94.20042444870002</v>
      </c>
      <c r="B18" t="n">
        <v>0.8952198666</v>
      </c>
    </row>
    <row r="19">
      <c r="A19" t="n">
        <v>92.16280401590001</v>
      </c>
      <c r="B19" t="n">
        <v>0.8946642893</v>
      </c>
    </row>
    <row r="20">
      <c r="A20" t="n">
        <v>90.12674439539997</v>
      </c>
      <c r="B20" t="n">
        <v>0.8940752960000001</v>
      </c>
    </row>
    <row r="21">
      <c r="A21" t="n">
        <v>88.07163486080005</v>
      </c>
      <c r="B21" t="n">
        <v>0.8934526506000002</v>
      </c>
    </row>
    <row r="22">
      <c r="A22" t="n">
        <v>86.02112772140003</v>
      </c>
      <c r="B22" t="n">
        <v>0.8927964297999998</v>
      </c>
    </row>
    <row r="23">
      <c r="A23" t="n">
        <v>83.96421724960001</v>
      </c>
      <c r="B23" t="n">
        <v>0.8921066375000001</v>
      </c>
    </row>
    <row r="24">
      <c r="A24" t="n">
        <v>81.90346477830002</v>
      </c>
      <c r="B24" t="n">
        <v>0.8913829487</v>
      </c>
    </row>
    <row r="25">
      <c r="A25" t="n">
        <v>79.84371282760002</v>
      </c>
      <c r="B25" t="n">
        <v>0.8906253870999999</v>
      </c>
    </row>
    <row r="26">
      <c r="A26" t="n">
        <v>77.77175452449998</v>
      </c>
      <c r="B26" t="n">
        <v>0.889833881</v>
      </c>
    </row>
    <row r="27">
      <c r="A27" t="n">
        <v>75.70872086600001</v>
      </c>
      <c r="B27" t="n">
        <v>0.8890086498999998</v>
      </c>
    </row>
    <row r="28">
      <c r="A28" t="n">
        <v>73.66033483049999</v>
      </c>
      <c r="B28" t="n">
        <v>0.8881504808</v>
      </c>
    </row>
    <row r="29">
      <c r="A29" t="n">
        <v>71.61835212740002</v>
      </c>
      <c r="B29" t="n">
        <v>0.8872595262</v>
      </c>
    </row>
    <row r="30">
      <c r="A30" t="n">
        <v>69.59373846379998</v>
      </c>
      <c r="B30" t="n">
        <v>0.8863353557000001</v>
      </c>
    </row>
    <row r="31">
      <c r="A31" t="n">
        <v>67.55171573990006</v>
      </c>
      <c r="B31" t="n">
        <v>0.8853778388999997</v>
      </c>
    </row>
    <row r="32">
      <c r="A32" t="n">
        <v>65.49676628860003</v>
      </c>
      <c r="B32" t="n">
        <v>0.8843870349000001</v>
      </c>
    </row>
    <row r="33">
      <c r="A33" t="n">
        <v>63.44914064890003</v>
      </c>
      <c r="B33" t="n">
        <v>0.8833630835000001</v>
      </c>
    </row>
    <row r="34">
      <c r="A34" t="n">
        <v>61.39663246810001</v>
      </c>
      <c r="B34" t="n">
        <v>0.8823062389</v>
      </c>
    </row>
    <row r="35">
      <c r="A35" t="n">
        <v>59.34628541200001</v>
      </c>
      <c r="B35" t="n">
        <v>0.8812164619999998</v>
      </c>
    </row>
    <row r="36">
      <c r="A36" t="n">
        <v>57.2928567522</v>
      </c>
      <c r="B36" t="n">
        <v>0.8800934705</v>
      </c>
    </row>
    <row r="37">
      <c r="A37" t="n">
        <v>55.22922278130002</v>
      </c>
      <c r="B37" t="n">
        <v>0.8789368115</v>
      </c>
    </row>
    <row r="38">
      <c r="A38" t="n">
        <v>53.17707478800001</v>
      </c>
      <c r="B38" t="n">
        <v>0.8777461921</v>
      </c>
    </row>
    <row r="39">
      <c r="A39" t="n">
        <v>51.1229657741</v>
      </c>
      <c r="B39" t="n">
        <v>0.8765218538000001</v>
      </c>
    </row>
    <row r="40">
      <c r="A40" t="n">
        <v>49.07966238369995</v>
      </c>
      <c r="B40" t="n">
        <v>0.8752645499000001</v>
      </c>
    </row>
    <row r="41">
      <c r="A41" t="n">
        <v>47.04440317980001</v>
      </c>
      <c r="B41" t="n">
        <v>0.8739746802000001</v>
      </c>
    </row>
    <row r="42">
      <c r="A42" t="n">
        <v>45.0352775765</v>
      </c>
      <c r="B42" t="n">
        <v>0.8726518411999997</v>
      </c>
    </row>
    <row r="43">
      <c r="A43" t="n">
        <v>43.01694718280004</v>
      </c>
      <c r="B43" t="n">
        <v>0.8712959284999999</v>
      </c>
    </row>
    <row r="44">
      <c r="A44" t="n">
        <v>40.99873685149997</v>
      </c>
      <c r="B44" t="n">
        <v>0.8699074279999998</v>
      </c>
    </row>
    <row r="45">
      <c r="A45" t="n">
        <v>38.98801041510001</v>
      </c>
      <c r="B45" t="n">
        <v>0.8684864226999999</v>
      </c>
    </row>
    <row r="46">
      <c r="A46" t="n">
        <v>36.98740924809999</v>
      </c>
      <c r="B46" t="n">
        <v>0.8670326722999999</v>
      </c>
    </row>
    <row r="47">
      <c r="A47" t="n">
        <v>34.9940918719</v>
      </c>
      <c r="B47" t="n">
        <v>0.8655464496999999</v>
      </c>
    </row>
    <row r="48">
      <c r="A48" t="n">
        <v>33.00537689080003</v>
      </c>
      <c r="B48" t="n">
        <v>0.8640280239</v>
      </c>
    </row>
    <row r="49">
      <c r="A49" t="n">
        <v>31.0409145315</v>
      </c>
      <c r="B49" t="n">
        <v>0.8624772237</v>
      </c>
    </row>
    <row r="50">
      <c r="A50" t="n">
        <v>29.08661746239997</v>
      </c>
      <c r="B50" t="n">
        <v>0.8608941750999999</v>
      </c>
    </row>
    <row r="51">
      <c r="A51" t="n">
        <v>27.12715770660002</v>
      </c>
      <c r="B51" t="n">
        <v>0.8592789809999997</v>
      </c>
    </row>
    <row r="52">
      <c r="A52" t="n">
        <v>25.17554203299995</v>
      </c>
      <c r="B52" t="n">
        <v>0.8576313314999999</v>
      </c>
    </row>
    <row r="53">
      <c r="A53" t="n">
        <v>23.24061504459998</v>
      </c>
      <c r="B53" t="n">
        <v>0.8559512768999999</v>
      </c>
    </row>
    <row r="54">
      <c r="A54" t="n">
        <v>21.2900799334</v>
      </c>
      <c r="B54" t="n">
        <v>0.8542390429</v>
      </c>
    </row>
    <row r="55">
      <c r="A55" t="n">
        <v>19.35939515280001</v>
      </c>
      <c r="B55" t="n">
        <v>0.8524944386999999</v>
      </c>
    </row>
    <row r="56">
      <c r="A56" t="n">
        <v>17.43763501689998</v>
      </c>
      <c r="B56" t="n">
        <v>0.8507175324</v>
      </c>
    </row>
    <row r="57">
      <c r="A57" t="n">
        <v>15.53912698200002</v>
      </c>
      <c r="B57" t="n">
        <v>0.8489088187</v>
      </c>
    </row>
    <row r="58">
      <c r="A58" t="n">
        <v>13.65130450809998</v>
      </c>
      <c r="B58" t="n">
        <v>0.8470683101999997</v>
      </c>
    </row>
    <row r="59">
      <c r="A59" t="n">
        <v>11.75327672310002</v>
      </c>
      <c r="B59" t="n">
        <v>0.8451957661999999</v>
      </c>
    </row>
    <row r="60">
      <c r="A60" t="n">
        <v>9.865014020099977</v>
      </c>
      <c r="B60" t="n">
        <v>0.8432915141999998</v>
      </c>
    </row>
    <row r="61">
      <c r="A61" t="n">
        <v>7.998242501699998</v>
      </c>
      <c r="B61" t="n">
        <v>0.8413558700999999</v>
      </c>
    </row>
    <row r="62">
      <c r="A62" t="n">
        <v>6.151881605599989</v>
      </c>
      <c r="B62" t="n">
        <v>0.8393885183999999</v>
      </c>
    </row>
    <row r="63">
      <c r="A63" t="n">
        <v>4.318327374400027</v>
      </c>
      <c r="B63" t="n">
        <v>0.8373893359999998</v>
      </c>
    </row>
    <row r="64">
      <c r="A64" t="n">
        <v>2.505503931999982</v>
      </c>
      <c r="B64" t="n">
        <v>0.8353585974000002</v>
      </c>
    </row>
    <row r="65">
      <c r="A65" t="n">
        <v>0.6888384902000197</v>
      </c>
      <c r="B65" t="n">
        <v>0.8332963683999999</v>
      </c>
    </row>
    <row r="66">
      <c r="A66" t="n">
        <v>-1.119262494499992</v>
      </c>
      <c r="B66" t="n">
        <v>0.8312024247999998</v>
      </c>
    </row>
    <row r="67">
      <c r="A67" t="n">
        <v>-2.897788087299986</v>
      </c>
      <c r="B67" t="n">
        <v>0.8290769279</v>
      </c>
    </row>
    <row r="68">
      <c r="A68" t="n">
        <v>-4.673232076400012</v>
      </c>
      <c r="B68" t="n">
        <v>0.8269202407999997</v>
      </c>
    </row>
    <row r="69">
      <c r="A69" t="n">
        <v>-6.447355378100013</v>
      </c>
      <c r="B69" t="n">
        <v>0.8247322698</v>
      </c>
    </row>
    <row r="70">
      <c r="A70" t="n">
        <v>-8.193504121100005</v>
      </c>
      <c r="B70" t="n">
        <v>0.8225128411</v>
      </c>
    </row>
    <row r="71">
      <c r="A71" t="n">
        <v>-9.930448073799951</v>
      </c>
      <c r="B71" t="n">
        <v>0.8202619061</v>
      </c>
    </row>
    <row r="72">
      <c r="A72" t="n">
        <v>-11.65346477830002</v>
      </c>
      <c r="B72" t="n">
        <v>0.8179794206</v>
      </c>
    </row>
    <row r="73">
      <c r="A73" t="n">
        <v>-13.35787179779997</v>
      </c>
      <c r="B73" t="n">
        <v>0.8156655603000001</v>
      </c>
    </row>
    <row r="74">
      <c r="A74" t="n">
        <v>-15.04763119429998</v>
      </c>
      <c r="B74" t="n">
        <v>0.8133207640000001</v>
      </c>
    </row>
    <row r="75">
      <c r="A75" t="n">
        <v>-16.72894619610001</v>
      </c>
      <c r="B75" t="n">
        <v>0.8109454161999997</v>
      </c>
    </row>
    <row r="76">
      <c r="A76" t="n">
        <v>-18.3823666808</v>
      </c>
      <c r="B76" t="n">
        <v>0.8085397253999999</v>
      </c>
    </row>
    <row r="77">
      <c r="A77" t="n">
        <v>-20.04303093539998</v>
      </c>
      <c r="B77" t="n">
        <v>0.8061039545000001</v>
      </c>
    </row>
    <row r="78">
      <c r="A78" t="n">
        <v>-21.67335940239998</v>
      </c>
      <c r="B78" t="n">
        <v>0.8036383477</v>
      </c>
    </row>
    <row r="79">
      <c r="A79" t="n">
        <v>-23.28391758049999</v>
      </c>
      <c r="B79" t="n">
        <v>0.8011427261999998</v>
      </c>
    </row>
    <row r="80">
      <c r="A80" t="n">
        <v>-24.90552150699997</v>
      </c>
      <c r="B80" t="n">
        <v>0.7986167015000001</v>
      </c>
    </row>
    <row r="81">
      <c r="A81" t="n">
        <v>-26.49326781309998</v>
      </c>
      <c r="B81" t="n">
        <v>0.7960605104</v>
      </c>
    </row>
    <row r="82">
      <c r="A82" t="n">
        <v>-28.07345018279999</v>
      </c>
      <c r="B82" t="n">
        <v>0.7934742569</v>
      </c>
    </row>
    <row r="83">
      <c r="A83" t="n">
        <v>-29.62197607749998</v>
      </c>
      <c r="B83" t="n">
        <v>0.7908577820999998</v>
      </c>
    </row>
    <row r="84">
      <c r="A84" t="n">
        <v>-31.15645466170001</v>
      </c>
      <c r="B84" t="n">
        <v>0.7882114794</v>
      </c>
    </row>
    <row r="85">
      <c r="A85" t="n">
        <v>-32.67340412319999</v>
      </c>
      <c r="B85" t="n">
        <v>0.7855357268999998</v>
      </c>
    </row>
    <row r="86">
      <c r="A86" t="n">
        <v>-34.16574077560002</v>
      </c>
      <c r="B86" t="n">
        <v>0.7828305125</v>
      </c>
    </row>
    <row r="87">
      <c r="A87" t="n">
        <v>-35.6491527833</v>
      </c>
      <c r="B87" t="n">
        <v>0.7800958320000002</v>
      </c>
    </row>
    <row r="88">
      <c r="A88" t="n">
        <v>-37.12984337470003</v>
      </c>
      <c r="B88" t="n">
        <v>0.7773319371999998</v>
      </c>
    </row>
    <row r="89">
      <c r="A89" t="n">
        <v>-38.5874419484</v>
      </c>
      <c r="B89" t="n">
        <v>0.7745389413999999</v>
      </c>
    </row>
    <row r="90">
      <c r="A90" t="n">
        <v>-40.04640123030005</v>
      </c>
      <c r="B90" t="n">
        <v>0.7717170687</v>
      </c>
    </row>
    <row r="91">
      <c r="A91" t="n">
        <v>-41.48122795289999</v>
      </c>
      <c r="B91" t="n">
        <v>0.7688667191999999</v>
      </c>
    </row>
    <row r="92">
      <c r="A92" t="n">
        <v>-42.90216744830002</v>
      </c>
      <c r="B92" t="n">
        <v>0.7659881391000001</v>
      </c>
    </row>
    <row r="93">
      <c r="A93" t="n">
        <v>-44.29565265569997</v>
      </c>
      <c r="B93" t="n">
        <v>0.7630813131000002</v>
      </c>
    </row>
    <row r="94">
      <c r="A94" t="n">
        <v>-45.6752906566</v>
      </c>
      <c r="B94" t="n">
        <v>0.7601459667999999</v>
      </c>
    </row>
    <row r="95">
      <c r="A95" t="n">
        <v>-47.03491824359993</v>
      </c>
      <c r="B95" t="n">
        <v>0.7571821511999998</v>
      </c>
    </row>
    <row r="96">
      <c r="A96" t="n">
        <v>-48.3856612067</v>
      </c>
      <c r="B96" t="n">
        <v>0.754189877</v>
      </c>
    </row>
    <row r="97">
      <c r="A97" t="n">
        <v>-49.71339219389998</v>
      </c>
      <c r="B97" t="n">
        <v>0.7511687927000001</v>
      </c>
    </row>
    <row r="98">
      <c r="A98" t="n">
        <v>-51.04324428490002</v>
      </c>
      <c r="B98" t="n">
        <v>0.7481190013</v>
      </c>
    </row>
    <row r="99">
      <c r="A99" t="n">
        <v>-52.34392119229999</v>
      </c>
      <c r="B99" t="n">
        <v>0.7450409349999998</v>
      </c>
    </row>
    <row r="100">
      <c r="A100" t="n">
        <v>-53.6387950797</v>
      </c>
      <c r="B100" t="n">
        <v>0.7419350407999998</v>
      </c>
    </row>
    <row r="101">
      <c r="A101" t="n">
        <v>-54.91770065680002</v>
      </c>
      <c r="B101" t="n">
        <v>0.7388017841</v>
      </c>
    </row>
    <row r="102">
      <c r="A102" t="n">
        <v>-56.19528554650001</v>
      </c>
      <c r="B102" t="n">
        <v>0.7356412543999999</v>
      </c>
    </row>
    <row r="103">
      <c r="A103" t="n">
        <v>-57.45334027219999</v>
      </c>
      <c r="B103" t="n">
        <v>0.7324532409</v>
      </c>
    </row>
    <row r="104">
      <c r="A104" t="n">
        <v>-58.70114966589997</v>
      </c>
      <c r="B104" t="n">
        <v>0.7292373702000001</v>
      </c>
    </row>
    <row r="105">
      <c r="A105" t="n">
        <v>-59.92874854159998</v>
      </c>
      <c r="B105" t="n">
        <v>0.7259932824999999</v>
      </c>
    </row>
    <row r="106">
      <c r="A106" t="n">
        <v>-61.14858337659999</v>
      </c>
      <c r="B106" t="n">
        <v>0.7227208502999999</v>
      </c>
    </row>
    <row r="107">
      <c r="A107" t="n">
        <v>-62.36177475419999</v>
      </c>
      <c r="B107" t="n">
        <v>0.7194200122</v>
      </c>
    </row>
    <row r="108">
      <c r="A108" t="n">
        <v>-63.54851236460003</v>
      </c>
      <c r="B108" t="n">
        <v>0.7160909653999998</v>
      </c>
    </row>
    <row r="109">
      <c r="A109" t="n">
        <v>-64.71595993590002</v>
      </c>
      <c r="B109" t="n">
        <v>0.7127342152999999</v>
      </c>
    </row>
    <row r="110">
      <c r="A110" t="n">
        <v>-65.85539292759998</v>
      </c>
      <c r="B110" t="n">
        <v>0.7093502535999999</v>
      </c>
    </row>
    <row r="111">
      <c r="A111" t="n">
        <v>-66.99162425310001</v>
      </c>
      <c r="B111" t="n">
        <v>0.7059394646999999</v>
      </c>
    </row>
    <row r="112">
      <c r="A112" t="n">
        <v>-68.1265749122</v>
      </c>
      <c r="B112" t="n">
        <v>0.7025023564999999</v>
      </c>
    </row>
    <row r="113">
      <c r="A113" t="n">
        <v>-69.2441965527</v>
      </c>
      <c r="B113" t="n">
        <v>0.6990396863999999</v>
      </c>
    </row>
    <row r="114">
      <c r="A114" t="n">
        <v>-70.33408375950003</v>
      </c>
      <c r="B114" t="n">
        <v>0.6955520761999998</v>
      </c>
    </row>
    <row r="115">
      <c r="A115" t="n">
        <v>-71.40488103129996</v>
      </c>
      <c r="B115" t="n">
        <v>0.6920400516999998</v>
      </c>
    </row>
    <row r="116">
      <c r="A116" t="n">
        <v>-72.48044078170003</v>
      </c>
      <c r="B116" t="n">
        <v>0.6885039370999998</v>
      </c>
    </row>
    <row r="117">
      <c r="A117" t="n">
        <v>-73.52334353650005</v>
      </c>
      <c r="B117" t="n">
        <v>0.684943378</v>
      </c>
    </row>
    <row r="118">
      <c r="A118" t="n">
        <v>-74.56788714530005</v>
      </c>
      <c r="B118" t="n">
        <v>0.6813575905999998</v>
      </c>
    </row>
    <row r="119">
      <c r="A119" t="n">
        <v>-75.60486681749998</v>
      </c>
      <c r="B119" t="n">
        <v>0.6777460715999999</v>
      </c>
    </row>
    <row r="120">
      <c r="A120" t="n">
        <v>-76.6070283695</v>
      </c>
      <c r="B120" t="n">
        <v>0.6741087125999998</v>
      </c>
    </row>
    <row r="121">
      <c r="A121" t="n">
        <v>-77.61975542010001</v>
      </c>
      <c r="B121" t="n">
        <v>0.6704454126000002</v>
      </c>
    </row>
    <row r="122">
      <c r="A122" t="n">
        <v>-78.62251728440002</v>
      </c>
      <c r="B122" t="n">
        <v>0.6667560362999998</v>
      </c>
    </row>
    <row r="123">
      <c r="A123" t="n">
        <v>-79.60682954719996</v>
      </c>
      <c r="B123" t="n">
        <v>0.6630407689</v>
      </c>
    </row>
    <row r="124">
      <c r="A124" t="n">
        <v>-80.5852587482</v>
      </c>
      <c r="B124" t="n">
        <v>0.6592999426999999</v>
      </c>
    </row>
    <row r="125">
      <c r="A125" t="n">
        <v>-81.54771963890001</v>
      </c>
      <c r="B125" t="n">
        <v>0.6555337549999998</v>
      </c>
    </row>
    <row r="126">
      <c r="A126" t="n">
        <v>-82.50665869669999</v>
      </c>
      <c r="B126" t="n">
        <v>0.6517423675</v>
      </c>
    </row>
    <row r="127">
      <c r="A127" t="n">
        <v>-83.44654784039997</v>
      </c>
      <c r="B127" t="n">
        <v>0.6479259880999997</v>
      </c>
    </row>
    <row r="128">
      <c r="A128" t="n">
        <v>-84.38571660920002</v>
      </c>
      <c r="B128" t="n">
        <v>0.6440848141</v>
      </c>
    </row>
    <row r="129">
      <c r="A129" t="n">
        <v>-85.31488017109997</v>
      </c>
      <c r="B129" t="n">
        <v>0.6402189033</v>
      </c>
    </row>
    <row r="130">
      <c r="A130" t="n">
        <v>-86.24412377460003</v>
      </c>
      <c r="B130" t="n">
        <v>0.6363283605000001</v>
      </c>
    </row>
    <row r="131">
      <c r="A131" t="n">
        <v>-87.14571298599996</v>
      </c>
      <c r="B131" t="n">
        <v>0.6324133747000001</v>
      </c>
    </row>
    <row r="132">
      <c r="A132" t="n">
        <v>-88.04197942730001</v>
      </c>
      <c r="B132" t="n">
        <v>0.6284742021</v>
      </c>
    </row>
    <row r="133">
      <c r="A133" t="n">
        <v>-88.93316322350005</v>
      </c>
      <c r="B133" t="n">
        <v>0.6245115566</v>
      </c>
    </row>
    <row r="134">
      <c r="A134" t="n">
        <v>-89.809139105</v>
      </c>
      <c r="B134" t="n">
        <v>0.6205263823000001</v>
      </c>
    </row>
    <row r="135">
      <c r="A135" t="n">
        <v>-90.68539513229997</v>
      </c>
      <c r="B135" t="n">
        <v>0.6165193831</v>
      </c>
    </row>
    <row r="136">
      <c r="A136" t="n">
        <v>-91.54292141220002</v>
      </c>
      <c r="B136" t="n">
        <v>0.6124909741000001</v>
      </c>
    </row>
    <row r="137">
      <c r="A137" t="n">
        <v>-92.40012752539999</v>
      </c>
      <c r="B137" t="n">
        <v>0.6084409327000001</v>
      </c>
    </row>
    <row r="138">
      <c r="A138" t="n">
        <v>-93.2547723057</v>
      </c>
      <c r="B138" t="n">
        <v>0.6043685731</v>
      </c>
    </row>
    <row r="139">
      <c r="A139" t="n">
        <v>-94.09164783830005</v>
      </c>
      <c r="B139" t="n">
        <v>0.6002731832</v>
      </c>
    </row>
    <row r="140">
      <c r="A140" t="n">
        <v>-94.92163978860002</v>
      </c>
      <c r="B140" t="n">
        <v>0.5961542550000001</v>
      </c>
    </row>
    <row r="141">
      <c r="A141" t="n">
        <v>-95.72990042930003</v>
      </c>
      <c r="B141" t="n">
        <v>0.5920117588000001</v>
      </c>
    </row>
    <row r="142">
      <c r="A142" t="n">
        <v>-96.55785131739997</v>
      </c>
      <c r="B142" t="n">
        <v>0.5878460302000001</v>
      </c>
    </row>
    <row r="143">
      <c r="A143" t="n">
        <v>-97.35858804239999</v>
      </c>
      <c r="B143" t="n">
        <v>0.5836573857999999</v>
      </c>
    </row>
    <row r="144">
      <c r="A144" t="n">
        <v>-98.16012518399998</v>
      </c>
      <c r="B144" t="n">
        <v>0.5794462127</v>
      </c>
    </row>
    <row r="145">
      <c r="A145" t="n">
        <v>-98.95557915979998</v>
      </c>
      <c r="B145" t="n">
        <v>0.5752130970999999</v>
      </c>
    </row>
    <row r="146">
      <c r="A146" t="n">
        <v>-99.74374934480001</v>
      </c>
      <c r="B146" t="n">
        <v>0.5709584131000001</v>
      </c>
    </row>
    <row r="147">
      <c r="A147" t="n">
        <v>-100.5269569473</v>
      </c>
      <c r="B147" t="n">
        <v>0.5666823607</v>
      </c>
    </row>
    <row r="148">
      <c r="A148" t="n">
        <v>-101.3078433417</v>
      </c>
      <c r="B148" t="n">
        <v>0.5623850812</v>
      </c>
    </row>
    <row r="149">
      <c r="A149" t="n">
        <v>-102.0766834669</v>
      </c>
      <c r="B149" t="n">
        <v>0.5580665632000001</v>
      </c>
    </row>
    <row r="150">
      <c r="A150" t="n">
        <v>-102.8423619467</v>
      </c>
      <c r="B150" t="n">
        <v>0.5537268912999999</v>
      </c>
    </row>
    <row r="151">
      <c r="A151" t="n">
        <v>-103.6035981146</v>
      </c>
      <c r="B151" t="n">
        <v>0.5493663014000001</v>
      </c>
    </row>
    <row r="152">
      <c r="A152" t="n">
        <v>-104.3545089088001</v>
      </c>
      <c r="B152" t="n">
        <v>0.5449851509</v>
      </c>
    </row>
    <row r="153">
      <c r="A153" t="n">
        <v>-105.0972554542</v>
      </c>
      <c r="B153" t="n">
        <v>0.5405836386</v>
      </c>
    </row>
    <row r="154">
      <c r="A154" t="n">
        <v>-105.8479661444001</v>
      </c>
      <c r="B154" t="n">
        <v>0.5361616898000001</v>
      </c>
    </row>
    <row r="155">
      <c r="A155" t="n">
        <v>-106.596235564</v>
      </c>
      <c r="B155" t="n">
        <v>0.5317193553000001</v>
      </c>
    </row>
    <row r="156">
      <c r="A156" t="n">
        <v>-107.3288168191001</v>
      </c>
      <c r="B156" t="n">
        <v>0.5272566818000001</v>
      </c>
    </row>
    <row r="157">
      <c r="A157" t="n">
        <v>-108.0557551375</v>
      </c>
      <c r="B157" t="n">
        <v>0.522773907</v>
      </c>
    </row>
    <row r="158">
      <c r="A158" t="n">
        <v>-108.7822132059</v>
      </c>
      <c r="B158" t="n">
        <v>0.5182715625000001</v>
      </c>
    </row>
    <row r="159">
      <c r="A159" t="n">
        <v>-109.5184763772</v>
      </c>
      <c r="B159" t="n">
        <v>0.5137498262999998</v>
      </c>
    </row>
    <row r="160">
      <c r="A160" t="n">
        <v>-110.2510576323001</v>
      </c>
      <c r="B160" t="n">
        <v>0.5092087217</v>
      </c>
    </row>
    <row r="161">
      <c r="A161" t="n">
        <v>-110.9647490566</v>
      </c>
      <c r="B161" t="n">
        <v>0.5046485075000002</v>
      </c>
    </row>
    <row r="162">
      <c r="A162" t="n">
        <v>-111.689126042</v>
      </c>
      <c r="B162" t="n">
        <v>0.5000694452000001</v>
      </c>
    </row>
    <row r="163">
      <c r="A163" t="n">
        <v>-112.4182655059</v>
      </c>
      <c r="B163" t="n">
        <v>0.4954717100999999</v>
      </c>
    </row>
    <row r="164">
      <c r="A164" t="n">
        <v>-113.1324371801</v>
      </c>
      <c r="B164" t="n">
        <v>0.4908554332</v>
      </c>
    </row>
    <row r="165">
      <c r="A165" t="n">
        <v>-113.8621769564</v>
      </c>
      <c r="B165" t="n">
        <v>0.4862207339</v>
      </c>
    </row>
    <row r="166">
      <c r="A166" t="n">
        <v>-114.5872743167</v>
      </c>
      <c r="B166" t="n">
        <v>0.4815679884000001</v>
      </c>
    </row>
    <row r="167">
      <c r="A167" t="n">
        <v>-115.3126518228</v>
      </c>
      <c r="B167" t="n">
        <v>0.4768977534000002</v>
      </c>
    </row>
    <row r="168">
      <c r="A168" t="n">
        <v>-116.038229433</v>
      </c>
      <c r="B168" t="n">
        <v>0.4722104531000001</v>
      </c>
    </row>
    <row r="169">
      <c r="A169" t="n">
        <v>-116.7522010031</v>
      </c>
      <c r="B169" t="n">
        <v>0.4675062353000001</v>
      </c>
    </row>
    <row r="170">
      <c r="A170" t="n">
        <v>-117.4726159265</v>
      </c>
      <c r="B170" t="n">
        <v>0.4627850384</v>
      </c>
    </row>
    <row r="171">
      <c r="A171" t="n">
        <v>-118.2056374107</v>
      </c>
      <c r="B171" t="n">
        <v>0.4580466947</v>
      </c>
    </row>
    <row r="172">
      <c r="A172" t="n">
        <v>-118.9204494182001</v>
      </c>
      <c r="B172" t="n">
        <v>0.4532908718</v>
      </c>
    </row>
    <row r="173">
      <c r="A173" t="n">
        <v>-119.619613282</v>
      </c>
      <c r="B173" t="n">
        <v>0.4485173844</v>
      </c>
    </row>
    <row r="174">
      <c r="A174" t="n">
        <v>-120.3274216446</v>
      </c>
      <c r="B174" t="n">
        <v>0.4437265092</v>
      </c>
    </row>
    <row r="175">
      <c r="A175" t="n">
        <v>-121.040632819</v>
      </c>
      <c r="B175" t="n">
        <v>0.4389186638</v>
      </c>
    </row>
    <row r="176">
      <c r="A176" t="n">
        <v>-121.7428382657</v>
      </c>
      <c r="B176" t="n">
        <v>0.4340942249</v>
      </c>
    </row>
    <row r="177">
      <c r="A177" t="n">
        <v>-122.4422422545</v>
      </c>
      <c r="B177" t="n">
        <v>0.4292531711000001</v>
      </c>
    </row>
    <row r="178">
      <c r="A178" t="n">
        <v>-123.1519315960001</v>
      </c>
      <c r="B178" t="n">
        <v>0.4243954454999999</v>
      </c>
    </row>
    <row r="179">
      <c r="A179" t="n">
        <v>-123.8629416249</v>
      </c>
      <c r="B179" t="n">
        <v>0.4195212088999998</v>
      </c>
    </row>
    <row r="180">
      <c r="A180" t="n">
        <v>-124.5685888628001</v>
      </c>
      <c r="B180" t="n">
        <v>0.4146304674</v>
      </c>
    </row>
    <row r="181">
      <c r="A181" t="n">
        <v>-125.2813998289001</v>
      </c>
      <c r="B181" t="n">
        <v>0.4097232756</v>
      </c>
    </row>
    <row r="182">
      <c r="A182" t="n">
        <v>-125.9873672334001</v>
      </c>
      <c r="B182" t="n">
        <v>0.4047999505000001</v>
      </c>
    </row>
    <row r="183">
      <c r="A183" t="n">
        <v>-126.6835695559</v>
      </c>
      <c r="B183" t="n">
        <v>0.3998608525</v>
      </c>
    </row>
    <row r="184">
      <c r="A184" t="n">
        <v>-127.3713675046</v>
      </c>
      <c r="B184" t="n">
        <v>0.3949060518999999</v>
      </c>
    </row>
    <row r="185">
      <c r="A185" t="n">
        <v>-128.0879404285</v>
      </c>
      <c r="B185" t="n">
        <v>0.3899352536000001</v>
      </c>
    </row>
    <row r="186">
      <c r="A186" t="n">
        <v>-128.8284858283</v>
      </c>
      <c r="B186" t="n">
        <v>0.3849484736000001</v>
      </c>
    </row>
    <row r="187">
      <c r="A187" t="n">
        <v>-129.548620606</v>
      </c>
      <c r="B187" t="n">
        <v>0.3799463831</v>
      </c>
    </row>
    <row r="188">
      <c r="A188" t="n">
        <v>-130.2736779454</v>
      </c>
      <c r="B188" t="n">
        <v>0.3749297289999998</v>
      </c>
    </row>
    <row r="189">
      <c r="A189" t="n">
        <v>-130.9978148058</v>
      </c>
      <c r="B189" t="n">
        <v>0.3698991178999999</v>
      </c>
    </row>
    <row r="190">
      <c r="A190" t="n">
        <v>-131.7419620802</v>
      </c>
      <c r="B190" t="n">
        <v>0.3648550915000001</v>
      </c>
    </row>
    <row r="191">
      <c r="A191" t="n">
        <v>-132.4745433353</v>
      </c>
      <c r="B191" t="n">
        <v>0.3597980699</v>
      </c>
    </row>
    <row r="192">
      <c r="A192" t="n">
        <v>-133.2072446529</v>
      </c>
      <c r="B192" t="n">
        <v>0.3547284992000003</v>
      </c>
    </row>
    <row r="193">
      <c r="A193" t="n">
        <v>-133.9493908857999</v>
      </c>
      <c r="B193" t="n">
        <v>0.3496466545</v>
      </c>
    </row>
    <row r="194">
      <c r="A194" t="n">
        <v>-134.6767294125</v>
      </c>
      <c r="B194" t="n">
        <v>0.3445524224000001</v>
      </c>
    </row>
    <row r="195">
      <c r="A195" t="n">
        <v>-135.4227576658</v>
      </c>
      <c r="B195" t="n">
        <v>0.3394457518999999</v>
      </c>
    </row>
    <row r="196">
      <c r="A196" t="n">
        <v>-136.1662245860999</v>
      </c>
      <c r="B196" t="n">
        <v>0.3343267270999999</v>
      </c>
    </row>
    <row r="197">
      <c r="A197" t="n">
        <v>-136.9016473199</v>
      </c>
      <c r="B197" t="n">
        <v>0.3291953602</v>
      </c>
    </row>
    <row r="198">
      <c r="A198" t="n">
        <v>-137.6553195514</v>
      </c>
      <c r="B198" t="n">
        <v>0.3240516457</v>
      </c>
    </row>
    <row r="199">
      <c r="A199" t="n">
        <v>-138.4099122618</v>
      </c>
      <c r="B199" t="n">
        <v>0.3188960069</v>
      </c>
    </row>
    <row r="200">
      <c r="A200" t="n">
        <v>-139.1679867843</v>
      </c>
      <c r="B200" t="n">
        <v>0.3137289737</v>
      </c>
    </row>
    <row r="201">
      <c r="A201" t="n">
        <v>-139.9277021607</v>
      </c>
      <c r="B201" t="n">
        <v>0.3085508238</v>
      </c>
    </row>
    <row r="202">
      <c r="A202" t="n">
        <v>-140.6781727259</v>
      </c>
      <c r="B202" t="n">
        <v>0.3033616511</v>
      </c>
    </row>
    <row r="203">
      <c r="A203" t="n">
        <v>-141.4187181258</v>
      </c>
      <c r="B203" t="n">
        <v>0.2981615750999999</v>
      </c>
    </row>
    <row r="204">
      <c r="A204" t="n">
        <v>-142.1927609586</v>
      </c>
      <c r="B204" t="n">
        <v>0.2929507878000001</v>
      </c>
    </row>
    <row r="205">
      <c r="A205" t="n">
        <v>-142.9728869573</v>
      </c>
      <c r="B205" t="n">
        <v>0.2877294226</v>
      </c>
    </row>
    <row r="206">
      <c r="A206" t="n">
        <v>-143.7468497483999</v>
      </c>
      <c r="B206" t="n">
        <v>0.2824973667</v>
      </c>
    </row>
    <row r="207">
      <c r="A207" t="n">
        <v>-144.5316181631</v>
      </c>
      <c r="B207" t="n">
        <v>0.2772545254</v>
      </c>
    </row>
    <row r="208">
      <c r="A208" t="n">
        <v>-145.3285529094999</v>
      </c>
      <c r="B208" t="n">
        <v>0.2720010628000001</v>
      </c>
    </row>
    <row r="209">
      <c r="A209" t="n">
        <v>-146.1293296553999</v>
      </c>
      <c r="B209" t="n">
        <v>0.2667373515</v>
      </c>
    </row>
    <row r="210">
      <c r="A210" t="n">
        <v>-146.938070546</v>
      </c>
      <c r="B210" t="n">
        <v>0.2614637042</v>
      </c>
    </row>
    <row r="211">
      <c r="A211" t="n">
        <v>-147.751854061</v>
      </c>
      <c r="B211" t="n">
        <v>0.2561802220999999</v>
      </c>
    </row>
    <row r="212">
      <c r="A212" t="n">
        <v>-148.5731614916</v>
      </c>
      <c r="B212" t="n">
        <v>0.2508869756</v>
      </c>
    </row>
    <row r="213">
      <c r="A213" t="n">
        <v>-149.3967501094</v>
      </c>
      <c r="B213" t="n">
        <v>0.2455840329</v>
      </c>
    </row>
    <row r="214">
      <c r="A214" t="n">
        <v>-150.2406693078</v>
      </c>
      <c r="B214" t="n">
        <v>0.2402715043</v>
      </c>
    </row>
    <row r="215">
      <c r="A215" t="n">
        <v>-151.0967948586</v>
      </c>
      <c r="B215" t="n">
        <v>0.2349495978000001</v>
      </c>
    </row>
    <row r="216">
      <c r="A216" t="n">
        <v>-151.9525202013</v>
      </c>
      <c r="B216" t="n">
        <v>0.2296186337999999</v>
      </c>
    </row>
    <row r="217">
      <c r="A217" t="n">
        <v>-152.8060844192</v>
      </c>
      <c r="B217" t="n">
        <v>0.2242788475999999</v>
      </c>
    </row>
    <row r="218">
      <c r="A218" t="n">
        <v>-153.6545659919</v>
      </c>
      <c r="B218" t="n">
        <v>0.218930462</v>
      </c>
    </row>
    <row r="219">
      <c r="A219" t="n">
        <v>-154.5369452059</v>
      </c>
      <c r="B219" t="n">
        <v>0.2135737718</v>
      </c>
    </row>
    <row r="220">
      <c r="A220" t="n">
        <v>-155.3977932145</v>
      </c>
      <c r="B220" t="n">
        <v>0.2082088656</v>
      </c>
    </row>
    <row r="221">
      <c r="A221" t="n">
        <v>-156.2611625353</v>
      </c>
      <c r="B221" t="n">
        <v>0.2028358127</v>
      </c>
    </row>
    <row r="222">
      <c r="A222" t="n">
        <v>-157.1325760423999</v>
      </c>
      <c r="B222" t="n">
        <v>0.1974548211</v>
      </c>
    </row>
    <row r="223">
      <c r="A223" t="n">
        <v>-158.0161158604</v>
      </c>
      <c r="B223" t="n">
        <v>0.1920660974</v>
      </c>
    </row>
    <row r="224">
      <c r="A224" t="n">
        <v>-158.9225876129</v>
      </c>
      <c r="B224" t="n">
        <v>0.1866698787999999</v>
      </c>
    </row>
    <row r="225">
      <c r="A225" t="n">
        <v>-159.8146518672</v>
      </c>
      <c r="B225" t="n">
        <v>0.1812664488000001</v>
      </c>
    </row>
    <row r="226">
      <c r="A226" t="n">
        <v>-160.6968309771</v>
      </c>
      <c r="B226" t="n">
        <v>0.1758560555</v>
      </c>
    </row>
    <row r="227">
      <c r="A227" t="n">
        <v>-161.5988604176</v>
      </c>
      <c r="B227" t="n">
        <v>0.1704388373</v>
      </c>
    </row>
    <row r="228">
      <c r="A228" t="n">
        <v>-162.4998092957999</v>
      </c>
      <c r="B228" t="n">
        <v>0.165014983</v>
      </c>
    </row>
    <row r="229">
      <c r="A229" t="n">
        <v>-163.4112836517</v>
      </c>
      <c r="B229" t="n">
        <v>0.1595847042000001</v>
      </c>
    </row>
    <row r="230">
      <c r="A230" t="n">
        <v>-164.3455698795</v>
      </c>
      <c r="B230" t="n">
        <v>0.1541481279</v>
      </c>
    </row>
    <row r="231">
      <c r="A231" t="n">
        <v>-165.2856191065</v>
      </c>
      <c r="B231" t="n">
        <v>0.1487054413</v>
      </c>
    </row>
    <row r="232">
      <c r="A232" t="n">
        <v>-166.2302307079999</v>
      </c>
      <c r="B232" t="n">
        <v>0.1432569626</v>
      </c>
    </row>
    <row r="233">
      <c r="A233" t="n">
        <v>-167.1563927077</v>
      </c>
      <c r="B233" t="n">
        <v>0.1378030347</v>
      </c>
    </row>
    <row r="234">
      <c r="A234" t="n">
        <v>-168.0978026429</v>
      </c>
      <c r="B234" t="n">
        <v>0.132344116</v>
      </c>
    </row>
    <row r="235">
      <c r="A235" t="n">
        <v>-169.0381720366</v>
      </c>
      <c r="B235" t="n">
        <v>0.1268804862</v>
      </c>
    </row>
    <row r="236">
      <c r="A236" t="n">
        <v>-169.9758200139</v>
      </c>
      <c r="B236" t="n">
        <v>0.1214120763</v>
      </c>
    </row>
    <row r="237">
      <c r="A237" t="n">
        <v>-170.9289960726</v>
      </c>
      <c r="B237" t="n">
        <v>0.1159388140999999</v>
      </c>
    </row>
    <row r="238">
      <c r="A238" t="n">
        <v>-171.8964595666999</v>
      </c>
      <c r="B238" t="n">
        <v>0.1104610314999999</v>
      </c>
    </row>
    <row r="239">
      <c r="A239" t="n">
        <v>-172.8696860601</v>
      </c>
      <c r="B239" t="n">
        <v>0.1049790091</v>
      </c>
    </row>
    <row r="240">
      <c r="A240" t="n">
        <v>-173.8715274455</v>
      </c>
      <c r="B240" t="n">
        <v>0.09949292359999998</v>
      </c>
    </row>
    <row r="241">
      <c r="A241" t="n">
        <v>-174.8940595988</v>
      </c>
      <c r="B241" t="n">
        <v>0.09400321569999992</v>
      </c>
    </row>
    <row r="242">
      <c r="A242" t="n">
        <v>-175.9434857486</v>
      </c>
      <c r="B242" t="n">
        <v>0.08851018789999995</v>
      </c>
    </row>
    <row r="243">
      <c r="A243" t="n">
        <v>-176.9948328981</v>
      </c>
      <c r="B243" t="n">
        <v>0.08301412369999994</v>
      </c>
    </row>
    <row r="244">
      <c r="A244" t="n">
        <v>-178.0473406516</v>
      </c>
      <c r="B244" t="n">
        <v>0.07751526159999994</v>
      </c>
    </row>
    <row r="245">
      <c r="A245" t="n">
        <v>-179.0912439271001</v>
      </c>
      <c r="B245" t="n">
        <v>0.0720136858</v>
      </c>
    </row>
    <row r="246">
      <c r="A246" t="n">
        <v>-180.1507953463</v>
      </c>
      <c r="B246" t="n">
        <v>0.06650960919999999</v>
      </c>
    </row>
    <row r="247">
      <c r="A247" t="n">
        <v>-181.1778898741</v>
      </c>
      <c r="B247" t="n">
        <v>0.06100331529999997</v>
      </c>
    </row>
    <row r="248">
      <c r="A248" t="n">
        <v>-182.203543652</v>
      </c>
      <c r="B248" t="n">
        <v>0.05549501709999999</v>
      </c>
    </row>
    <row r="249">
      <c r="A249" t="n">
        <v>-183.2088268286</v>
      </c>
      <c r="B249" t="n">
        <v>0.04998492350000011</v>
      </c>
    </row>
    <row r="250">
      <c r="A250" t="n">
        <v>-184.1996224654</v>
      </c>
      <c r="B250" t="n">
        <v>0.0444733222</v>
      </c>
    </row>
    <row r="251">
      <c r="A251" t="n">
        <v>-185.1748099794</v>
      </c>
      <c r="B251" t="n">
        <v>0.03896049899999998</v>
      </c>
    </row>
    <row r="252">
      <c r="A252" t="n">
        <v>-186.151478264</v>
      </c>
      <c r="B252" t="n">
        <v>0.03344672559999995</v>
      </c>
    </row>
    <row r="253">
      <c r="A253" t="n">
        <v>-187.1300675483</v>
      </c>
      <c r="B253" t="n">
        <v>0.02793219740000003</v>
      </c>
    </row>
    <row r="254">
      <c r="A254" t="n">
        <v>-188.1276267050999</v>
      </c>
      <c r="B254" t="n">
        <v>0.02241683380000004</v>
      </c>
    </row>
    <row r="255">
      <c r="A255" t="n">
        <v>-189.1465970048</v>
      </c>
      <c r="B255" t="n">
        <v>0.01690058710000003</v>
      </c>
    </row>
    <row r="256">
      <c r="A256" t="n">
        <v>-190.1832965313</v>
      </c>
      <c r="B256" t="n">
        <v>0.01138365980000011</v>
      </c>
    </row>
    <row r="257">
      <c r="A257" t="n">
        <v>-191.2150734958999</v>
      </c>
      <c r="B257" t="n">
        <v>0.005866436400000008</v>
      </c>
    </row>
    <row r="258">
      <c r="A258" t="n">
        <v>-192.2528135639</v>
      </c>
      <c r="B258" t="n">
        <v>0.0003492568999999999</v>
      </c>
    </row>
    <row r="259">
      <c r="A259" t="n">
        <v>-193.2883925072</v>
      </c>
      <c r="B259" t="n">
        <v>-0.0051677189</v>
      </c>
    </row>
    <row r="260">
      <c r="A260" t="n">
        <v>-194.3241715546</v>
      </c>
      <c r="B260" t="n">
        <v>-0.0106843246</v>
      </c>
    </row>
    <row r="261">
      <c r="A261" t="n">
        <v>-195.3535872904</v>
      </c>
      <c r="B261" t="n">
        <v>-0.0162004229</v>
      </c>
    </row>
    <row r="262">
      <c r="A262" t="n">
        <v>-196.4092166685</v>
      </c>
      <c r="B262" t="n">
        <v>-0.0217159796</v>
      </c>
    </row>
    <row r="263">
      <c r="A263" t="n">
        <v>-197.4880181059</v>
      </c>
      <c r="B263" t="n">
        <v>-0.02723097400000001</v>
      </c>
    </row>
    <row r="264">
      <c r="A264" t="n">
        <v>-198.5631376272</v>
      </c>
      <c r="B264" t="n">
        <v>-0.03274531149999999</v>
      </c>
    </row>
    <row r="265">
      <c r="A265" t="n">
        <v>-199.6495030011</v>
      </c>
      <c r="B265" t="n">
        <v>-0.03825871100000001</v>
      </c>
    </row>
    <row r="266">
      <c r="A266" t="n">
        <v>-200.7372290832</v>
      </c>
      <c r="B266" t="n">
        <v>-0.04377091179999999</v>
      </c>
    </row>
    <row r="267">
      <c r="A267" t="n">
        <v>-201.8069457927</v>
      </c>
      <c r="B267" t="n">
        <v>-0.0492816744</v>
      </c>
    </row>
    <row r="268">
      <c r="A268" t="n">
        <v>-202.8586131088</v>
      </c>
      <c r="B268" t="n">
        <v>-0.05479068359999999</v>
      </c>
    </row>
    <row r="269">
      <c r="A269" t="n">
        <v>-203.8837866369</v>
      </c>
      <c r="B269" t="n">
        <v>-0.060297723</v>
      </c>
    </row>
    <row r="270">
      <c r="A270" t="n">
        <v>-204.8742220862999</v>
      </c>
      <c r="B270" t="n">
        <v>-0.06580275809999998</v>
      </c>
    </row>
    <row r="271">
      <c r="A271" t="n">
        <v>-205.8548524328</v>
      </c>
      <c r="B271" t="n">
        <v>-0.07130566499999996</v>
      </c>
    </row>
    <row r="272">
      <c r="A272" t="n">
        <v>-206.8271584472</v>
      </c>
      <c r="B272" t="n">
        <v>-0.07680631399999997</v>
      </c>
    </row>
    <row r="273">
      <c r="A273" t="n">
        <v>-207.7941416913999</v>
      </c>
      <c r="B273" t="n">
        <v>-0.08230450509999997</v>
      </c>
    </row>
    <row r="274">
      <c r="A274" t="n">
        <v>-208.7961031392</v>
      </c>
      <c r="B274" t="n">
        <v>-0.08779992699999997</v>
      </c>
    </row>
    <row r="275">
      <c r="A275" t="n">
        <v>-209.8202761466</v>
      </c>
      <c r="B275" t="n">
        <v>-0.09329226289999999</v>
      </c>
    </row>
    <row r="276">
      <c r="A276" t="n">
        <v>-210.8486513408</v>
      </c>
      <c r="B276" t="n">
        <v>-0.09878118619999998</v>
      </c>
    </row>
    <row r="277">
      <c r="A277" t="n">
        <v>-211.8543747465001</v>
      </c>
      <c r="B277" t="n">
        <v>-0.1042664716</v>
      </c>
    </row>
    <row r="278">
      <c r="A278" t="n">
        <v>-212.8566163401001</v>
      </c>
      <c r="B278" t="n">
        <v>-0.1097478562</v>
      </c>
    </row>
    <row r="279">
      <c r="A279" t="n">
        <v>-213.8402082279001</v>
      </c>
      <c r="B279" t="n">
        <v>-0.1152250654</v>
      </c>
    </row>
    <row r="280">
      <c r="A280" t="n">
        <v>-214.8059108057001</v>
      </c>
      <c r="B280" t="n">
        <v>-0.1206980087</v>
      </c>
    </row>
    <row r="281">
      <c r="A281" t="n">
        <v>-215.7479210533001</v>
      </c>
      <c r="B281" t="n">
        <v>-0.1261666876</v>
      </c>
    </row>
    <row r="282">
      <c r="A282" t="n">
        <v>-216.6969749666001</v>
      </c>
      <c r="B282" t="n">
        <v>-0.1316306983</v>
      </c>
    </row>
    <row r="283">
      <c r="A283" t="n">
        <v>-217.6430273179</v>
      </c>
      <c r="B283" t="n">
        <v>-0.1370895918</v>
      </c>
    </row>
    <row r="284">
      <c r="A284" t="n">
        <v>-218.5970438138001</v>
      </c>
      <c r="B284" t="n">
        <v>-0.1425431034</v>
      </c>
    </row>
    <row r="285">
      <c r="A285" t="n">
        <v>-219.5457775605</v>
      </c>
      <c r="B285" t="n">
        <v>-0.1479909364</v>
      </c>
    </row>
    <row r="286">
      <c r="A286" t="n">
        <v>-220.5072779513</v>
      </c>
      <c r="B286" t="n">
        <v>-0.1534328355</v>
      </c>
    </row>
    <row r="287">
      <c r="A287" t="n">
        <v>-221.4584529685</v>
      </c>
      <c r="B287" t="n">
        <v>-0.1588687196</v>
      </c>
    </row>
    <row r="288">
      <c r="A288" t="n">
        <v>-222.4376425653001</v>
      </c>
      <c r="B288" t="n">
        <v>-0.1642984552</v>
      </c>
    </row>
    <row r="289">
      <c r="A289" t="n">
        <v>-223.408467809</v>
      </c>
      <c r="B289" t="n">
        <v>-0.1697217398</v>
      </c>
    </row>
    <row r="290">
      <c r="A290" t="n">
        <v>-224.3672868044</v>
      </c>
      <c r="B290" t="n">
        <v>-0.1751383533</v>
      </c>
    </row>
    <row r="291">
      <c r="A291" t="n">
        <v>-225.3082565104</v>
      </c>
      <c r="B291" t="n">
        <v>-0.1805480702</v>
      </c>
    </row>
    <row r="292">
      <c r="A292" t="n">
        <v>-226.2395411761999</v>
      </c>
      <c r="B292" t="n">
        <v>-0.1859505892</v>
      </c>
    </row>
    <row r="293">
      <c r="A293" t="n">
        <v>-227.136608034</v>
      </c>
      <c r="B293" t="n">
        <v>-0.191345714</v>
      </c>
    </row>
    <row r="294">
      <c r="A294" t="n">
        <v>-228.0162258109</v>
      </c>
      <c r="B294" t="n">
        <v>-0.1967333855</v>
      </c>
    </row>
    <row r="295">
      <c r="A295" t="n">
        <v>-228.8903207135</v>
      </c>
      <c r="B295" t="n">
        <v>-0.202113494</v>
      </c>
    </row>
    <row r="296">
      <c r="A296" t="n">
        <v>-229.7396427236999</v>
      </c>
      <c r="B296" t="n">
        <v>-0.2074858956</v>
      </c>
    </row>
    <row r="297">
      <c r="A297" t="n">
        <v>-230.5760780272</v>
      </c>
      <c r="B297" t="n">
        <v>-0.2128504033</v>
      </c>
    </row>
    <row r="298">
      <c r="A298" t="n">
        <v>-231.4181962883</v>
      </c>
      <c r="B298" t="n">
        <v>-0.2182070767</v>
      </c>
    </row>
    <row r="299">
      <c r="A299" t="n">
        <v>-232.2451066349</v>
      </c>
      <c r="B299" t="n">
        <v>-0.223555851</v>
      </c>
    </row>
    <row r="300">
      <c r="A300" t="n">
        <v>-233.0451630058</v>
      </c>
      <c r="B300" t="n">
        <v>-0.2288963001999999</v>
      </c>
    </row>
    <row r="301">
      <c r="A301" t="n">
        <v>-233.8476606473</v>
      </c>
      <c r="B301" t="n">
        <v>-0.2342280904</v>
      </c>
    </row>
    <row r="302">
      <c r="A302" t="n">
        <v>-234.6583225376999</v>
      </c>
      <c r="B302" t="n">
        <v>-0.2395510995</v>
      </c>
    </row>
    <row r="303">
      <c r="A303" t="n">
        <v>-235.4771086561</v>
      </c>
      <c r="B303" t="n">
        <v>-0.2448652556</v>
      </c>
    </row>
    <row r="304">
      <c r="A304" t="n">
        <v>-236.2855293801</v>
      </c>
      <c r="B304" t="n">
        <v>-0.2501704935</v>
      </c>
    </row>
    <row r="305">
      <c r="A305" t="n">
        <v>-237.0868664175999</v>
      </c>
      <c r="B305" t="n">
        <v>-0.2554666184000001</v>
      </c>
    </row>
    <row r="306">
      <c r="A306" t="n">
        <v>-237.8947668708</v>
      </c>
      <c r="B306" t="n">
        <v>-0.2607533158999999</v>
      </c>
    </row>
    <row r="307">
      <c r="A307" t="n">
        <v>-238.6885799927</v>
      </c>
      <c r="B307" t="n">
        <v>-0.2660303549</v>
      </c>
    </row>
    <row r="308">
      <c r="A308" t="n">
        <v>-239.4709471577</v>
      </c>
      <c r="B308" t="n">
        <v>-0.2712973941</v>
      </c>
    </row>
    <row r="309">
      <c r="A309" t="n">
        <v>-240.2363855125001</v>
      </c>
      <c r="B309" t="n">
        <v>-0.2765540996999999</v>
      </c>
    </row>
    <row r="310">
      <c r="A310" t="n">
        <v>-241.010268262</v>
      </c>
      <c r="B310" t="n">
        <v>-0.2818003756</v>
      </c>
    </row>
    <row r="311">
      <c r="A311" t="n">
        <v>-241.8035611131</v>
      </c>
      <c r="B311" t="n">
        <v>-0.2870362698999999</v>
      </c>
    </row>
    <row r="312">
      <c r="A312" t="n">
        <v>-242.5897702776</v>
      </c>
      <c r="B312" t="n">
        <v>-0.2922616883</v>
      </c>
    </row>
    <row r="313">
      <c r="A313" t="n">
        <v>-243.3644934645</v>
      </c>
      <c r="B313" t="n">
        <v>-0.2974763381</v>
      </c>
    </row>
    <row r="314">
      <c r="A314" t="n">
        <v>-244.1310924233</v>
      </c>
      <c r="B314" t="n">
        <v>-0.3026799997999999</v>
      </c>
    </row>
    <row r="315">
      <c r="A315" t="n">
        <v>-244.8631133867999</v>
      </c>
      <c r="B315" t="n">
        <v>-0.3078725095999999</v>
      </c>
    </row>
    <row r="316">
      <c r="A316" t="n">
        <v>-245.5778853735</v>
      </c>
      <c r="B316" t="n">
        <v>-0.3130535072</v>
      </c>
    </row>
    <row r="317">
      <c r="A317" t="n">
        <v>-246.2560383026</v>
      </c>
      <c r="B317" t="n">
        <v>-0.3182227437</v>
      </c>
    </row>
    <row r="318">
      <c r="A318" t="n">
        <v>-246.9093382976</v>
      </c>
      <c r="B318" t="n">
        <v>-0.3233801863</v>
      </c>
    </row>
    <row r="319">
      <c r="A319" t="n">
        <v>-247.5626382926</v>
      </c>
      <c r="B319" t="n">
        <v>-0.3285258262999998</v>
      </c>
    </row>
    <row r="320">
      <c r="A320" t="n">
        <v>-248.2140573087</v>
      </c>
      <c r="B320" t="n">
        <v>-0.3336597596</v>
      </c>
    </row>
    <row r="321">
      <c r="A321" t="n">
        <v>-248.8206129766999</v>
      </c>
      <c r="B321" t="n">
        <v>-0.3387819006</v>
      </c>
    </row>
    <row r="322">
      <c r="A322" t="n">
        <v>-249.4392549347</v>
      </c>
      <c r="B322" t="n">
        <v>-0.3438917428</v>
      </c>
    </row>
    <row r="323">
      <c r="A323" t="n">
        <v>-250.0625793295</v>
      </c>
      <c r="B323" t="n">
        <v>-0.3489888211</v>
      </c>
    </row>
    <row r="324">
      <c r="A324" t="n">
        <v>-250.6728569344999</v>
      </c>
      <c r="B324" t="n">
        <v>-0.3540727767999999</v>
      </c>
    </row>
    <row r="325">
      <c r="A325" t="n">
        <v>-251.2580014596</v>
      </c>
      <c r="B325" t="n">
        <v>-0.3591433392</v>
      </c>
    </row>
    <row r="326">
      <c r="A326" t="n">
        <v>-251.8449469218</v>
      </c>
      <c r="B326" t="n">
        <v>-0.3642002825</v>
      </c>
    </row>
    <row r="327">
      <c r="A327" t="n">
        <v>-252.4225275104</v>
      </c>
      <c r="B327" t="n">
        <v>-0.3692435089</v>
      </c>
    </row>
    <row r="328">
      <c r="A328" t="n">
        <v>-252.9813783515</v>
      </c>
      <c r="B328" t="n">
        <v>-0.3742729432</v>
      </c>
    </row>
    <row r="329">
      <c r="A329" t="n">
        <v>-253.5309043397</v>
      </c>
      <c r="B329" t="n">
        <v>-0.3792882719</v>
      </c>
    </row>
    <row r="330">
      <c r="A330" t="n">
        <v>-254.076908495</v>
      </c>
      <c r="B330" t="n">
        <v>-0.3842888377999999</v>
      </c>
    </row>
    <row r="331">
      <c r="A331" t="n">
        <v>-254.618110151</v>
      </c>
      <c r="B331" t="n">
        <v>-0.3892737790999998</v>
      </c>
    </row>
    <row r="332">
      <c r="A332" t="n">
        <v>-255.1395014972</v>
      </c>
      <c r="B332" t="n">
        <v>-0.3942424608</v>
      </c>
    </row>
    <row r="333">
      <c r="A333" t="n">
        <v>-255.6542493859</v>
      </c>
      <c r="B333" t="n">
        <v>-0.3991946832</v>
      </c>
    </row>
    <row r="334">
      <c r="A334" t="n">
        <v>-256.1461854026999</v>
      </c>
      <c r="B334" t="n">
        <v>-0.4041305807000001</v>
      </c>
    </row>
    <row r="335">
      <c r="A335" t="n">
        <v>-256.6384816069</v>
      </c>
      <c r="B335" t="n">
        <v>-0.4090503079999999</v>
      </c>
    </row>
    <row r="336">
      <c r="A336" t="n">
        <v>-257.1176910004999</v>
      </c>
      <c r="B336" t="n">
        <v>-0.4139539981</v>
      </c>
    </row>
    <row r="337">
      <c r="A337" t="n">
        <v>-257.5868551662</v>
      </c>
      <c r="B337" t="n">
        <v>-0.4188417194</v>
      </c>
    </row>
    <row r="338">
      <c r="A338" t="n">
        <v>-258.0545785821</v>
      </c>
      <c r="B338" t="n">
        <v>-0.4237134328</v>
      </c>
    </row>
    <row r="339">
      <c r="A339" t="n">
        <v>-258.5074542709</v>
      </c>
      <c r="B339" t="n">
        <v>-0.4285689895999999</v>
      </c>
    </row>
    <row r="340">
      <c r="A340" t="n">
        <v>-258.9525659189999</v>
      </c>
      <c r="B340" t="n">
        <v>-0.4334082946999999</v>
      </c>
    </row>
    <row r="341">
      <c r="A341" t="n">
        <v>-259.3853111313001</v>
      </c>
      <c r="B341" t="n">
        <v>-0.4382313054999999</v>
      </c>
    </row>
    <row r="342">
      <c r="A342" t="n">
        <v>-259.8053297204</v>
      </c>
      <c r="B342" t="n">
        <v>-0.4430377971</v>
      </c>
    </row>
    <row r="343">
      <c r="A343" t="n">
        <v>-260.2301107879</v>
      </c>
      <c r="B343" t="n">
        <v>-0.4478276700000001</v>
      </c>
    </row>
    <row r="344">
      <c r="A344" t="n">
        <v>-260.6522504808</v>
      </c>
      <c r="B344" t="n">
        <v>-0.4526007101999999</v>
      </c>
    </row>
    <row r="345">
      <c r="A345" t="n">
        <v>-261.0410928449</v>
      </c>
      <c r="B345" t="n">
        <v>-0.4573566319999999</v>
      </c>
    </row>
    <row r="346">
      <c r="A346" t="n">
        <v>-261.4395001869001</v>
      </c>
      <c r="B346" t="n">
        <v>-0.4620955133</v>
      </c>
    </row>
    <row r="347">
      <c r="A347" t="n">
        <v>-261.814375282</v>
      </c>
      <c r="B347" t="n">
        <v>-0.4668176909999998</v>
      </c>
    </row>
    <row r="348">
      <c r="A348" t="n">
        <v>-262.1772041079</v>
      </c>
      <c r="B348" t="n">
        <v>-0.4715235247</v>
      </c>
    </row>
    <row r="349">
      <c r="A349" t="n">
        <v>-262.5391524757</v>
      </c>
      <c r="B349" t="n">
        <v>-0.4762129719</v>
      </c>
    </row>
    <row r="350">
      <c r="A350" t="n">
        <v>-262.8692442642999</v>
      </c>
      <c r="B350" t="n">
        <v>-0.4808857127999999</v>
      </c>
    </row>
    <row r="351">
      <c r="A351" t="n">
        <v>-263.2022575735</v>
      </c>
      <c r="B351" t="n">
        <v>-0.4855413697999998</v>
      </c>
    </row>
    <row r="352">
      <c r="A352" t="n">
        <v>-263.5046549493</v>
      </c>
      <c r="B352" t="n">
        <v>-0.4901795457</v>
      </c>
    </row>
    <row r="353">
      <c r="A353" t="n">
        <v>-263.7906037647001</v>
      </c>
      <c r="B353" t="n">
        <v>-0.4947999183</v>
      </c>
    </row>
    <row r="354">
      <c r="A354" t="n">
        <v>-264.0819553920001</v>
      </c>
      <c r="B354" t="n">
        <v>-0.499402288</v>
      </c>
    </row>
    <row r="355">
      <c r="A355" t="n">
        <v>-264.3399296488</v>
      </c>
      <c r="B355" t="n">
        <v>-0.5039864855999999</v>
      </c>
    </row>
    <row r="356">
      <c r="A356" t="n">
        <v>-264.6054678420999</v>
      </c>
      <c r="B356" t="n">
        <v>-0.5085521778999998</v>
      </c>
    </row>
    <row r="357">
      <c r="A357" t="n">
        <v>-264.8394296021</v>
      </c>
      <c r="B357" t="n">
        <v>-0.5130989241</v>
      </c>
    </row>
    <row r="358">
      <c r="A358" t="n">
        <v>-265.0432956995</v>
      </c>
      <c r="B358" t="n">
        <v>-0.5176262549</v>
      </c>
    </row>
    <row r="359">
      <c r="A359" t="n">
        <v>-265.2626098365</v>
      </c>
      <c r="B359" t="n">
        <v>-0.5221337133</v>
      </c>
    </row>
    <row r="360">
      <c r="A360" t="n">
        <v>-265.4524286232999</v>
      </c>
      <c r="B360" t="n">
        <v>-0.5266211553</v>
      </c>
    </row>
    <row r="361">
      <c r="A361" t="n">
        <v>-265.6419272435999</v>
      </c>
      <c r="B361" t="n">
        <v>-0.531088435</v>
      </c>
    </row>
    <row r="362">
      <c r="A362" t="n">
        <v>-265.7969679309</v>
      </c>
      <c r="B362" t="n">
        <v>-0.5355353304999999</v>
      </c>
    </row>
    <row r="363">
      <c r="A363" t="n">
        <v>-265.9573313884</v>
      </c>
      <c r="B363" t="n">
        <v>-0.5399617549</v>
      </c>
    </row>
    <row r="364">
      <c r="A364" t="n">
        <v>-266.0956833905001</v>
      </c>
      <c r="B364" t="n">
        <v>-0.5443675689999999</v>
      </c>
    </row>
    <row r="365">
      <c r="A365" t="n">
        <v>-266.2183472281</v>
      </c>
      <c r="B365" t="n">
        <v>-0.5487525704</v>
      </c>
    </row>
    <row r="366">
      <c r="A366" t="n">
        <v>-266.3373691702999</v>
      </c>
      <c r="B366" t="n">
        <v>-0.5531165408999998</v>
      </c>
    </row>
    <row r="367">
      <c r="A367" t="n">
        <v>-266.4545901753</v>
      </c>
      <c r="B367" t="n">
        <v>-0.5574592692999999</v>
      </c>
    </row>
    <row r="368">
      <c r="A368" t="n">
        <v>-266.5510003498001</v>
      </c>
      <c r="B368" t="n">
        <v>-0.5617804726</v>
      </c>
    </row>
    <row r="369">
      <c r="A369" t="n">
        <v>-266.6281204851999</v>
      </c>
      <c r="B369" t="n">
        <v>-0.5660800147</v>
      </c>
    </row>
    <row r="370">
      <c r="A370" t="n">
        <v>-266.6774661659999</v>
      </c>
      <c r="B370" t="n">
        <v>-0.5703581141999998</v>
      </c>
    </row>
    <row r="371">
      <c r="A371" t="n">
        <v>-266.7284927216</v>
      </c>
      <c r="B371" t="n">
        <v>-0.5746150266999998</v>
      </c>
    </row>
    <row r="372">
      <c r="A372" t="n">
        <v>-266.7751570069999</v>
      </c>
      <c r="B372" t="n">
        <v>-0.5788505585999999</v>
      </c>
    </row>
    <row r="373">
      <c r="A373" t="n">
        <v>-266.7972485040001</v>
      </c>
      <c r="B373" t="n">
        <v>-0.5830641133</v>
      </c>
    </row>
    <row r="374">
      <c r="A374" t="n">
        <v>-266.8066133777</v>
      </c>
      <c r="B374" t="n">
        <v>-0.5872550219999999</v>
      </c>
    </row>
    <row r="375">
      <c r="A375" t="n">
        <v>-266.8135770018</v>
      </c>
      <c r="B375" t="n">
        <v>-0.5914228181999999</v>
      </c>
    </row>
    <row r="376">
      <c r="A376" t="n">
        <v>-266.8113758562999</v>
      </c>
      <c r="B376" t="n">
        <v>-0.5955672109999999</v>
      </c>
    </row>
    <row r="377">
      <c r="A377" t="n">
        <v>-266.7856024431001</v>
      </c>
      <c r="B377" t="n">
        <v>-0.5996879322000001</v>
      </c>
    </row>
    <row r="378">
      <c r="A378" t="n">
        <v>-266.7495436771</v>
      </c>
      <c r="B378" t="n">
        <v>-0.6037850690999997</v>
      </c>
    </row>
    <row r="379">
      <c r="A379" t="n">
        <v>-266.7008383295</v>
      </c>
      <c r="B379" t="n">
        <v>-0.6078592682999998</v>
      </c>
    </row>
    <row r="380">
      <c r="A380" t="n">
        <v>-266.6410071917999</v>
      </c>
      <c r="B380" t="n">
        <v>-0.6119113185999998</v>
      </c>
    </row>
    <row r="381">
      <c r="A381" t="n">
        <v>-266.5658880978</v>
      </c>
      <c r="B381" t="n">
        <v>-0.6159417086999999</v>
      </c>
    </row>
    <row r="382">
      <c r="A382" t="n">
        <v>-266.4656359237999</v>
      </c>
      <c r="B382" t="n">
        <v>-0.6199505320999998</v>
      </c>
    </row>
    <row r="383">
      <c r="A383" t="n">
        <v>-266.3673047496</v>
      </c>
      <c r="B383" t="n">
        <v>-0.6239376840999997</v>
      </c>
    </row>
    <row r="384">
      <c r="A384" t="n">
        <v>-266.2484428907</v>
      </c>
      <c r="B384" t="n">
        <v>-0.6279028251999998</v>
      </c>
    </row>
    <row r="385">
      <c r="A385" t="n">
        <v>-266.1147333046</v>
      </c>
      <c r="B385" t="n">
        <v>-0.6318451856999999</v>
      </c>
    </row>
    <row r="386">
      <c r="A386" t="n">
        <v>-265.9854660304</v>
      </c>
      <c r="B386" t="n">
        <v>-0.6357640067000001</v>
      </c>
    </row>
    <row r="387">
      <c r="A387" t="n">
        <v>-265.8284643225</v>
      </c>
      <c r="B387" t="n">
        <v>-0.6396587062000002</v>
      </c>
    </row>
    <row r="388">
      <c r="A388" t="n">
        <v>-265.6527328671</v>
      </c>
      <c r="B388" t="n">
        <v>-0.6435290898999999</v>
      </c>
    </row>
    <row r="389">
      <c r="A389" t="n">
        <v>-265.4689972461001</v>
      </c>
      <c r="B389" t="n">
        <v>-0.6473752486000001</v>
      </c>
    </row>
    <row r="390">
      <c r="A390" t="n">
        <v>-265.2840209795</v>
      </c>
      <c r="B390" t="n">
        <v>-0.6511971246000002</v>
      </c>
    </row>
    <row r="391">
      <c r="A391" t="n">
        <v>-265.0763929242</v>
      </c>
      <c r="B391" t="n">
        <v>-0.6549943958</v>
      </c>
    </row>
    <row r="392">
      <c r="A392" t="n">
        <v>-264.8362679567</v>
      </c>
      <c r="B392" t="n">
        <v>-0.6587665110000002</v>
      </c>
    </row>
    <row r="393">
      <c r="A393" t="n">
        <v>-264.5802947413001</v>
      </c>
      <c r="B393" t="n">
        <v>-0.6625132557000001</v>
      </c>
    </row>
    <row r="394">
      <c r="A394" t="n">
        <v>-264.3254421091</v>
      </c>
      <c r="B394" t="n">
        <v>-0.6662344856000001</v>
      </c>
    </row>
    <row r="395">
      <c r="A395" t="n">
        <v>-264.0594636867</v>
      </c>
      <c r="B395" t="n">
        <v>-0.6699298540999999</v>
      </c>
    </row>
    <row r="396">
      <c r="A396" t="n">
        <v>-263.7785574955001</v>
      </c>
      <c r="B396" t="n">
        <v>-0.6735991869</v>
      </c>
    </row>
    <row r="397">
      <c r="A397" t="n">
        <v>-263.4702770581001</v>
      </c>
      <c r="B397" t="n">
        <v>-0.6772424822000002</v>
      </c>
    </row>
    <row r="398">
      <c r="A398" t="n">
        <v>-263.1383843320999</v>
      </c>
      <c r="B398" t="n">
        <v>-0.6808597650000001</v>
      </c>
    </row>
    <row r="399">
      <c r="A399" t="n">
        <v>-262.8121345429</v>
      </c>
      <c r="B399" t="n">
        <v>-0.6844510107999998</v>
      </c>
    </row>
    <row r="400">
      <c r="A400" t="n">
        <v>-262.4627527152</v>
      </c>
      <c r="B400" t="n">
        <v>-0.6880163584000001</v>
      </c>
    </row>
    <row r="401">
      <c r="A401" t="n">
        <v>-262.1116499918</v>
      </c>
      <c r="B401" t="n">
        <v>-0.691556137</v>
      </c>
    </row>
    <row r="402">
      <c r="A402" t="n">
        <v>-261.7115617751001</v>
      </c>
      <c r="B402" t="n">
        <v>-0.6950708408000001</v>
      </c>
    </row>
    <row r="403">
      <c r="A403" t="n">
        <v>-261.3173566200001</v>
      </c>
      <c r="B403" t="n">
        <v>-0.6985609574</v>
      </c>
    </row>
    <row r="404">
      <c r="A404" t="n">
        <v>-260.9038614259999</v>
      </c>
      <c r="B404" t="n">
        <v>-0.7020264388000002</v>
      </c>
    </row>
    <row r="405">
      <c r="A405" t="n">
        <v>-260.4791604001001</v>
      </c>
      <c r="B405" t="n">
        <v>-0.7054667815000002</v>
      </c>
    </row>
    <row r="406">
      <c r="A406" t="n">
        <v>-260.0451345213</v>
      </c>
      <c r="B406" t="n">
        <v>-0.7088812745</v>
      </c>
    </row>
    <row r="407">
      <c r="A407" t="n">
        <v>-259.5889371038</v>
      </c>
      <c r="B407" t="n">
        <v>-0.7122690670000003</v>
      </c>
    </row>
    <row r="408">
      <c r="A408" t="n">
        <v>-259.1176518342</v>
      </c>
      <c r="B408" t="n">
        <v>-0.7156295953000001</v>
      </c>
    </row>
    <row r="409">
      <c r="A409" t="n">
        <v>-258.6361212326</v>
      </c>
      <c r="B409" t="n">
        <v>-0.718962557</v>
      </c>
    </row>
    <row r="410">
      <c r="A410" t="n">
        <v>-258.1372215918001</v>
      </c>
      <c r="B410" t="n">
        <v>-0.7222676483000001</v>
      </c>
    </row>
    <row r="411">
      <c r="A411" t="n">
        <v>-257.6346000139001</v>
      </c>
      <c r="B411" t="n">
        <v>-0.7255446134999999</v>
      </c>
    </row>
    <row r="412">
      <c r="A412" t="n">
        <v>-257.1108874597001</v>
      </c>
      <c r="B412" t="n">
        <v>-0.7287933098</v>
      </c>
    </row>
    <row r="413">
      <c r="A413" t="n">
        <v>-256.5712065952001</v>
      </c>
      <c r="B413" t="n">
        <v>-0.7320140053</v>
      </c>
    </row>
    <row r="414">
      <c r="A414" t="n">
        <v>-256.0347273969</v>
      </c>
      <c r="B414" t="n">
        <v>-0.7352071280000001</v>
      </c>
    </row>
    <row r="415">
      <c r="A415" t="n">
        <v>-255.4680324736001</v>
      </c>
      <c r="B415" t="n">
        <v>-0.7383727617999998</v>
      </c>
    </row>
    <row r="416">
      <c r="A416" t="n">
        <v>-254.8862096772001</v>
      </c>
      <c r="B416" t="n">
        <v>-0.7415109413000002</v>
      </c>
    </row>
    <row r="417">
      <c r="A417" t="n">
        <v>-254.29902409</v>
      </c>
      <c r="B417" t="n">
        <v>-0.7446216696000001</v>
      </c>
    </row>
    <row r="418">
      <c r="A418" t="n">
        <v>-253.7057553369</v>
      </c>
      <c r="B418" t="n">
        <v>-0.7477046783000001</v>
      </c>
    </row>
    <row r="419">
      <c r="A419" t="n">
        <v>-253.0972386483</v>
      </c>
      <c r="B419" t="n">
        <v>-0.7507594790999998</v>
      </c>
    </row>
    <row r="420">
      <c r="A420" t="n">
        <v>-252.4621081092</v>
      </c>
      <c r="B420" t="n">
        <v>-0.7537856997</v>
      </c>
    </row>
    <row r="421">
      <c r="A421" t="n">
        <v>-251.8274978409001</v>
      </c>
      <c r="B421" t="n">
        <v>-0.7567833265000001</v>
      </c>
    </row>
    <row r="422">
      <c r="A422" t="n">
        <v>-251.1716765337</v>
      </c>
      <c r="B422" t="n">
        <v>-0.7597522812000002</v>
      </c>
    </row>
    <row r="423">
      <c r="A423" t="n">
        <v>-250.4958047918001</v>
      </c>
      <c r="B423" t="n">
        <v>-0.7626923301000003</v>
      </c>
    </row>
    <row r="424">
      <c r="A424" t="n">
        <v>-249.8124091342</v>
      </c>
      <c r="B424" t="n">
        <v>-0.7656034533000002</v>
      </c>
    </row>
    <row r="425">
      <c r="A425" t="n">
        <v>-249.0928346482</v>
      </c>
      <c r="B425" t="n">
        <v>-0.7684857878000002</v>
      </c>
    </row>
    <row r="426">
      <c r="A426" t="n">
        <v>-248.3790631822</v>
      </c>
      <c r="B426" t="n">
        <v>-0.7713394283</v>
      </c>
    </row>
    <row r="427">
      <c r="A427" t="n">
        <v>-247.6572475298001</v>
      </c>
      <c r="B427" t="n">
        <v>-0.7741644348000001</v>
      </c>
    </row>
    <row r="428">
      <c r="A428" t="n">
        <v>-246.8959713411001</v>
      </c>
      <c r="B428" t="n">
        <v>-0.7769608126000001</v>
      </c>
    </row>
    <row r="429">
      <c r="A429" t="n">
        <v>-246.1092018850001</v>
      </c>
      <c r="B429" t="n">
        <v>-0.7797285154000001</v>
      </c>
    </row>
    <row r="430">
      <c r="A430" t="n">
        <v>-245.3200712001</v>
      </c>
      <c r="B430" t="n">
        <v>-0.7824670999999999</v>
      </c>
    </row>
    <row r="431">
      <c r="A431" t="n">
        <v>-244.5172934128</v>
      </c>
      <c r="B431" t="n">
        <v>-0.7851760581</v>
      </c>
    </row>
    <row r="432">
      <c r="A432" t="n">
        <v>-243.6959059405</v>
      </c>
      <c r="B432" t="n">
        <v>-0.7878552647000002</v>
      </c>
    </row>
    <row r="433">
      <c r="A433" t="n">
        <v>-242.8495854925</v>
      </c>
      <c r="B433" t="n">
        <v>-0.7905044687000002</v>
      </c>
    </row>
    <row r="434">
      <c r="A434" t="n">
        <v>-241.9718887153</v>
      </c>
      <c r="B434" t="n">
        <v>-0.7931232693999999</v>
      </c>
    </row>
    <row r="435">
      <c r="A435" t="n">
        <v>-241.0765427531</v>
      </c>
      <c r="B435" t="n">
        <v>-0.7957115718999999</v>
      </c>
    </row>
    <row r="436">
      <c r="A436" t="n">
        <v>-240.170231084</v>
      </c>
      <c r="B436" t="n">
        <v>-0.798269674</v>
      </c>
    </row>
    <row r="437">
      <c r="A437" t="n">
        <v>-239.2531137913001</v>
      </c>
      <c r="B437" t="n">
        <v>-0.8007976059999999</v>
      </c>
    </row>
    <row r="438">
      <c r="A438" t="n">
        <v>-238.3528452672001</v>
      </c>
      <c r="B438" t="n">
        <v>-0.8032952910000001</v>
      </c>
    </row>
    <row r="439">
      <c r="A439" t="n">
        <v>-237.4177186020001</v>
      </c>
      <c r="B439" t="n">
        <v>-0.8057629552000001</v>
      </c>
    </row>
    <row r="440">
      <c r="A440" t="n">
        <v>-236.4713060633</v>
      </c>
      <c r="B440" t="n">
        <v>-0.8082006916000001</v>
      </c>
    </row>
    <row r="441">
      <c r="A441" t="n">
        <v>-235.5247734622001</v>
      </c>
      <c r="B441" t="n">
        <v>-0.8106081951</v>
      </c>
    </row>
    <row r="442">
      <c r="A442" t="n">
        <v>-234.5675953208</v>
      </c>
      <c r="B442" t="n">
        <v>-0.8129851215</v>
      </c>
    </row>
    <row r="443">
      <c r="A443" t="n">
        <v>-233.5914873278</v>
      </c>
      <c r="B443" t="n">
        <v>-0.815331329</v>
      </c>
    </row>
    <row r="444">
      <c r="A444" t="n">
        <v>-232.6058143569</v>
      </c>
      <c r="B444" t="n">
        <v>-0.8176464680999997</v>
      </c>
    </row>
    <row r="445">
      <c r="A445" t="n">
        <v>-231.6120571788001</v>
      </c>
      <c r="B445" t="n">
        <v>-0.8199303099</v>
      </c>
    </row>
    <row r="446">
      <c r="A446" t="n">
        <v>-230.6020515444999</v>
      </c>
      <c r="B446" t="n">
        <v>-0.8221831465000001</v>
      </c>
    </row>
    <row r="447">
      <c r="A447" t="n">
        <v>-229.5771981831001</v>
      </c>
      <c r="B447" t="n">
        <v>-0.8244051062999997</v>
      </c>
    </row>
    <row r="448">
      <c r="A448" t="n">
        <v>-228.5300131998001</v>
      </c>
      <c r="B448" t="n">
        <v>-0.8265959258000003</v>
      </c>
    </row>
    <row r="449">
      <c r="A449" t="n">
        <v>-227.4731031552</v>
      </c>
      <c r="B449" t="n">
        <v>-0.8287555277</v>
      </c>
    </row>
    <row r="450">
      <c r="A450" t="n">
        <v>-226.3862175105</v>
      </c>
      <c r="B450" t="n">
        <v>-0.8308840933000002</v>
      </c>
    </row>
    <row r="451">
      <c r="A451" t="n">
        <v>-225.2737185359</v>
      </c>
      <c r="B451" t="n">
        <v>-0.8329814779999998</v>
      </c>
    </row>
    <row r="452">
      <c r="A452" t="n">
        <v>-224.1540958539999</v>
      </c>
      <c r="B452" t="n">
        <v>-0.8350474133999999</v>
      </c>
    </row>
    <row r="453">
      <c r="A453" t="n">
        <v>-223.0066586967</v>
      </c>
      <c r="B453" t="n">
        <v>-0.8370821656</v>
      </c>
    </row>
    <row r="454">
      <c r="A454" t="n">
        <v>-221.8229226484</v>
      </c>
      <c r="B454" t="n">
        <v>-0.8390856982999999</v>
      </c>
    </row>
    <row r="455">
      <c r="A455" t="n">
        <v>-220.6183757696</v>
      </c>
      <c r="B455" t="n">
        <v>-0.8410576259000001</v>
      </c>
    </row>
    <row r="456">
      <c r="A456" t="n">
        <v>-219.401462455</v>
      </c>
      <c r="B456" t="n">
        <v>-0.8429981585999998</v>
      </c>
    </row>
    <row r="457">
      <c r="A457" t="n">
        <v>-218.16954133</v>
      </c>
      <c r="B457" t="n">
        <v>-0.8449074877000001</v>
      </c>
    </row>
    <row r="458">
      <c r="A458" t="n">
        <v>-216.9290557477</v>
      </c>
      <c r="B458" t="n">
        <v>-0.8467851675000001</v>
      </c>
    </row>
    <row r="459">
      <c r="A459" t="n">
        <v>-215.6871294157</v>
      </c>
      <c r="B459" t="n">
        <v>-0.8486309073999998</v>
      </c>
    </row>
    <row r="460">
      <c r="A460" t="n">
        <v>-214.4551682698</v>
      </c>
      <c r="B460" t="n">
        <v>-0.8504449950999999</v>
      </c>
    </row>
    <row r="461">
      <c r="A461" t="n">
        <v>-213.1993947313</v>
      </c>
      <c r="B461" t="n">
        <v>-0.8522273504999999</v>
      </c>
    </row>
    <row r="462">
      <c r="A462" t="n">
        <v>-211.9172474671</v>
      </c>
      <c r="B462" t="n">
        <v>-0.8539776918999999</v>
      </c>
    </row>
    <row r="463">
      <c r="A463" t="n">
        <v>-210.6402628898</v>
      </c>
      <c r="B463" t="n">
        <v>-0.8556961569999998</v>
      </c>
    </row>
    <row r="464">
      <c r="A464" t="n">
        <v>-209.3594763339</v>
      </c>
      <c r="B464" t="n">
        <v>-0.8573826793000001</v>
      </c>
    </row>
    <row r="465">
      <c r="A465" t="n">
        <v>-208.0612006761</v>
      </c>
      <c r="B465" t="n">
        <v>-0.8590369248000002</v>
      </c>
    </row>
    <row r="466">
      <c r="A466" t="n">
        <v>-206.7261058567</v>
      </c>
      <c r="B466" t="n">
        <v>-0.8606586585</v>
      </c>
    </row>
    <row r="467">
      <c r="A467" t="n">
        <v>-205.4003358901</v>
      </c>
      <c r="B467" t="n">
        <v>-0.8622478857999999</v>
      </c>
    </row>
    <row r="468">
      <c r="A468" t="n">
        <v>-204.0360258663</v>
      </c>
      <c r="B468" t="n">
        <v>-0.8638045000999999</v>
      </c>
    </row>
    <row r="469">
      <c r="A469" t="n">
        <v>-202.6479034498001</v>
      </c>
      <c r="B469" t="n">
        <v>-0.8653283722999999</v>
      </c>
    </row>
    <row r="470">
      <c r="A470" t="n">
        <v>-201.2313662456</v>
      </c>
      <c r="B470" t="n">
        <v>-0.8668198081</v>
      </c>
    </row>
    <row r="471">
      <c r="A471" t="n">
        <v>-199.8073451465</v>
      </c>
      <c r="B471" t="n">
        <v>-0.8682788350000004</v>
      </c>
    </row>
    <row r="472">
      <c r="A472" t="n">
        <v>-198.3520277599</v>
      </c>
      <c r="B472" t="n">
        <v>-0.8697050796999999</v>
      </c>
    </row>
    <row r="473">
      <c r="A473" t="n">
        <v>-196.8735783349</v>
      </c>
      <c r="B473" t="n">
        <v>-0.8710985117999998</v>
      </c>
    </row>
    <row r="474">
      <c r="A474" t="n">
        <v>-195.3681148510001</v>
      </c>
      <c r="B474" t="n">
        <v>-0.872459081</v>
      </c>
    </row>
    <row r="475">
      <c r="A475" t="n">
        <v>-193.8794601147</v>
      </c>
      <c r="B475" t="n">
        <v>-0.8737865172999998</v>
      </c>
    </row>
    <row r="476">
      <c r="A476" t="n">
        <v>-192.3791593176</v>
      </c>
      <c r="B476" t="n">
        <v>-0.8750807689999999</v>
      </c>
    </row>
    <row r="477">
      <c r="A477" t="n">
        <v>-190.8690133969</v>
      </c>
      <c r="B477" t="n">
        <v>-0.8763419681</v>
      </c>
    </row>
    <row r="478">
      <c r="A478" t="n">
        <v>-189.3725946201</v>
      </c>
      <c r="B478" t="n">
        <v>-0.8775699466</v>
      </c>
    </row>
    <row r="479">
      <c r="A479" t="n">
        <v>-187.8505224926</v>
      </c>
      <c r="B479" t="n">
        <v>-0.8787646858999999</v>
      </c>
    </row>
    <row r="480">
      <c r="A480" t="n">
        <v>-186.3310517189</v>
      </c>
      <c r="B480" t="n">
        <v>-0.8799265022</v>
      </c>
    </row>
    <row r="481">
      <c r="A481" t="n">
        <v>-184.8134619241</v>
      </c>
      <c r="B481" t="n">
        <v>-0.8810552052000002</v>
      </c>
    </row>
    <row r="482">
      <c r="A482" t="n">
        <v>-183.2496080522</v>
      </c>
      <c r="B482" t="n">
        <v>-0.8821506004999999</v>
      </c>
    </row>
    <row r="483">
      <c r="A483" t="n">
        <v>-181.6515363725</v>
      </c>
      <c r="B483" t="n">
        <v>-0.8832127766999998</v>
      </c>
    </row>
    <row r="484">
      <c r="A484" t="n">
        <v>-180.0289719461</v>
      </c>
      <c r="B484" t="n">
        <v>-0.8842416866999999</v>
      </c>
    </row>
    <row r="485">
      <c r="A485" t="n">
        <v>-178.3639054004</v>
      </c>
      <c r="B485" t="n">
        <v>-0.8852372405000001</v>
      </c>
    </row>
    <row r="486">
      <c r="A486" t="n">
        <v>-176.6958372927</v>
      </c>
      <c r="B486" t="n">
        <v>-0.8861994988</v>
      </c>
    </row>
    <row r="487">
      <c r="A487" t="n">
        <v>-175.0133616869</v>
      </c>
      <c r="B487" t="n">
        <v>-0.8871283668000001</v>
      </c>
    </row>
    <row r="488">
      <c r="A488" t="n">
        <v>-173.3280446022999</v>
      </c>
      <c r="B488" t="n">
        <v>-0.8880235901</v>
      </c>
    </row>
    <row r="489">
      <c r="A489" t="n">
        <v>-171.640326268</v>
      </c>
      <c r="B489" t="n">
        <v>-0.8888852156</v>
      </c>
    </row>
    <row r="490">
      <c r="A490" t="n">
        <v>-169.949286205</v>
      </c>
      <c r="B490" t="n">
        <v>-0.8897132714999998</v>
      </c>
    </row>
    <row r="491">
      <c r="A491" t="n">
        <v>-168.2632487455</v>
      </c>
      <c r="B491" t="n">
        <v>-0.8905076877999999</v>
      </c>
    </row>
    <row r="492">
      <c r="A492" t="n">
        <v>-166.5838147226</v>
      </c>
      <c r="B492" t="n">
        <v>-0.8912685001999998</v>
      </c>
    </row>
    <row r="493">
      <c r="A493" t="n">
        <v>-164.8738448081</v>
      </c>
      <c r="B493" t="n">
        <v>-0.8919957639999998</v>
      </c>
    </row>
    <row r="494">
      <c r="A494" t="n">
        <v>-163.1526690615999</v>
      </c>
      <c r="B494" t="n">
        <v>-0.8926894500999998</v>
      </c>
    </row>
    <row r="495">
      <c r="A495" t="n">
        <v>-161.419447046</v>
      </c>
      <c r="B495" t="n">
        <v>-0.8933496551999998</v>
      </c>
    </row>
    <row r="496">
      <c r="A496" t="n">
        <v>-159.6866652595</v>
      </c>
      <c r="B496" t="n">
        <v>-0.8939766307999999</v>
      </c>
    </row>
    <row r="497">
      <c r="A497" t="n">
        <v>-157.919465561</v>
      </c>
      <c r="B497" t="n">
        <v>-0.8945703112999999</v>
      </c>
    </row>
    <row r="498">
      <c r="A498" t="n">
        <v>-156.1371780104</v>
      </c>
      <c r="B498" t="n">
        <v>-0.8951306067999998</v>
      </c>
    </row>
    <row r="499">
      <c r="A499" t="n">
        <v>-154.3405229825</v>
      </c>
      <c r="B499" t="n">
        <v>-0.8956576275999997</v>
      </c>
    </row>
    <row r="500">
      <c r="A500" t="n">
        <v>-152.5234573323999</v>
      </c>
      <c r="B500" t="n">
        <v>-0.8961512381999998</v>
      </c>
    </row>
    <row r="501">
      <c r="A501" t="n">
        <v>-150.7093132027</v>
      </c>
      <c r="B501" t="n">
        <v>-0.896611252</v>
      </c>
    </row>
    <row r="502">
      <c r="A502" t="n">
        <v>-148.8887657406</v>
      </c>
      <c r="B502" t="n">
        <v>-0.8970377586999998</v>
      </c>
    </row>
    <row r="503">
      <c r="A503" t="n">
        <v>-147.0495685726</v>
      </c>
      <c r="B503" t="n">
        <v>-0.8974307337999999</v>
      </c>
    </row>
    <row r="504">
      <c r="A504" t="n">
        <v>-145.2058490511</v>
      </c>
      <c r="B504" t="n">
        <v>-0.8977899992999999</v>
      </c>
    </row>
    <row r="505">
      <c r="A505" t="n">
        <v>-143.3637303627</v>
      </c>
      <c r="B505" t="n">
        <v>-0.8981156854000001</v>
      </c>
    </row>
    <row r="506">
      <c r="A506" t="n">
        <v>-141.5017613437</v>
      </c>
      <c r="B506" t="n">
        <v>-0.8984078581999998</v>
      </c>
    </row>
    <row r="507">
      <c r="A507" t="n">
        <v>-139.6301072843</v>
      </c>
      <c r="B507" t="n">
        <v>-0.8986661679999997</v>
      </c>
    </row>
    <row r="508">
      <c r="A508" t="n">
        <v>-137.756812371</v>
      </c>
      <c r="B508" t="n">
        <v>-0.8988904935999995</v>
      </c>
    </row>
    <row r="509">
      <c r="A509" t="n">
        <v>-135.8580241902</v>
      </c>
      <c r="B509" t="n">
        <v>-0.8990808313999998</v>
      </c>
    </row>
    <row r="510">
      <c r="A510" t="n">
        <v>-133.9495109483</v>
      </c>
      <c r="B510" t="n">
        <v>-0.8992370002999999</v>
      </c>
    </row>
    <row r="511">
      <c r="A511" t="n">
        <v>-132.0329134992</v>
      </c>
      <c r="B511" t="n">
        <v>-0.8993589939999996</v>
      </c>
    </row>
    <row r="512">
      <c r="A512" t="n">
        <v>-130.1049101141</v>
      </c>
      <c r="B512" t="n">
        <v>-0.8994469838000001</v>
      </c>
    </row>
    <row r="513">
      <c r="A513" t="n">
        <v>-128.1536146071</v>
      </c>
      <c r="B513" t="n">
        <v>-0.8995010118999999</v>
      </c>
    </row>
    <row r="514">
      <c r="A514" t="n">
        <v>-126.2150857443</v>
      </c>
      <c r="B514" t="n">
        <v>-0.8995211140999999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2025-11-25T13:21:21Z</dcterms:created>
  <dcterms:modified xmlns:dcterms="http://purl.org/dc/terms/" xmlns:xsi="http://www.w3.org/2001/XMLSchema-instance" xsi:type="dcterms:W3CDTF">2025-11-25T13:21:21Z</dcterms:modified>
</cp:coreProperties>
</file>