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149.3533675319001</v>
      </c>
      <c r="B2" t="n">
        <v>1.0496246833</v>
      </c>
      <c r="E2" t="inlineStr">
        <is>
          <t>Bm_max</t>
        </is>
      </c>
    </row>
    <row r="3">
      <c r="A3" t="n">
        <v>146.888764886</v>
      </c>
      <c r="B3" t="n">
        <v>1.0496052986</v>
      </c>
      <c r="E3" t="n">
        <v>1.0496246833</v>
      </c>
    </row>
    <row r="4">
      <c r="A4" t="n">
        <v>144.4049522428</v>
      </c>
      <c r="B4" t="n">
        <v>1.0495463827</v>
      </c>
      <c r="E4" t="inlineStr">
        <is>
          <t>Bm_min</t>
        </is>
      </c>
    </row>
    <row r="5">
      <c r="A5" t="n">
        <v>141.9346266185</v>
      </c>
      <c r="B5" t="n">
        <v>1.0494479525</v>
      </c>
      <c r="E5" t="n">
        <v>-1.0496246833</v>
      </c>
    </row>
    <row r="6">
      <c r="A6" t="n">
        <v>139.4590982866001</v>
      </c>
      <c r="B6" t="n">
        <v>1.0493100726</v>
      </c>
    </row>
    <row r="7">
      <c r="A7" t="n">
        <v>136.9548350002</v>
      </c>
      <c r="B7" t="n">
        <v>1.0491325259</v>
      </c>
      <c r="E7" t="inlineStr">
        <is>
          <t>Data Count</t>
        </is>
      </c>
    </row>
    <row r="8">
      <c r="A8" t="n">
        <v>134.4495311724</v>
      </c>
      <c r="B8" t="n">
        <v>1.0489155301</v>
      </c>
      <c r="E8" t="n">
        <v>513</v>
      </c>
    </row>
    <row r="9">
      <c r="A9" t="n">
        <v>131.9459882609</v>
      </c>
      <c r="B9" t="n">
        <v>1.0486591881</v>
      </c>
    </row>
    <row r="10">
      <c r="A10" t="n">
        <v>129.4263169558001</v>
      </c>
      <c r="B10" t="n">
        <v>1.0483632982</v>
      </c>
    </row>
    <row r="11">
      <c r="A11" t="n">
        <v>126.9064055258</v>
      </c>
      <c r="B11" t="n">
        <v>1.0480279802</v>
      </c>
    </row>
    <row r="12">
      <c r="A12" t="n">
        <v>124.3887752828999</v>
      </c>
      <c r="B12" t="n">
        <v>1.0476531664</v>
      </c>
    </row>
    <row r="13">
      <c r="A13" t="n">
        <v>121.8562172711999</v>
      </c>
      <c r="B13" t="n">
        <v>1.0472390341</v>
      </c>
    </row>
    <row r="14">
      <c r="A14" t="n">
        <v>119.3038089289</v>
      </c>
      <c r="B14" t="n">
        <v>1.0467857449</v>
      </c>
    </row>
    <row r="15">
      <c r="A15" t="n">
        <v>116.7228657362</v>
      </c>
      <c r="B15" t="n">
        <v>1.046293182799999</v>
      </c>
    </row>
    <row r="16">
      <c r="A16" t="n">
        <v>114.1599319161999</v>
      </c>
      <c r="B16" t="n">
        <v>1.0457613385</v>
      </c>
    </row>
    <row r="17">
      <c r="A17" t="n">
        <v>111.5967579711</v>
      </c>
      <c r="B17" t="n">
        <v>1.0451902721</v>
      </c>
    </row>
    <row r="18">
      <c r="A18" t="n">
        <v>109.0335840261</v>
      </c>
      <c r="B18" t="n">
        <v>1.0445801636</v>
      </c>
    </row>
    <row r="19">
      <c r="A19" t="n">
        <v>106.4542416665</v>
      </c>
      <c r="B19" t="n">
        <v>1.0439310582</v>
      </c>
    </row>
    <row r="20">
      <c r="A20" t="n">
        <v>103.8799019105</v>
      </c>
      <c r="B20" t="n">
        <v>1.043242854800001</v>
      </c>
    </row>
    <row r="21">
      <c r="A21" t="n">
        <v>101.3139265075</v>
      </c>
      <c r="B21" t="n">
        <v>1.042515353700001</v>
      </c>
    </row>
    <row r="22">
      <c r="A22" t="n">
        <v>98.74623020890009</v>
      </c>
      <c r="B22" t="n">
        <v>1.0417483168</v>
      </c>
    </row>
    <row r="23">
      <c r="A23" t="n">
        <v>96.1724107236</v>
      </c>
      <c r="B23" t="n">
        <v>1.0409413883</v>
      </c>
    </row>
    <row r="24">
      <c r="A24" t="n">
        <v>93.56473361800008</v>
      </c>
      <c r="B24" t="n">
        <v>1.0400944452</v>
      </c>
    </row>
    <row r="25">
      <c r="A25" t="n">
        <v>90.97202430190003</v>
      </c>
      <c r="B25" t="n">
        <v>1.0392080558</v>
      </c>
    </row>
    <row r="26">
      <c r="A26" t="n">
        <v>88.39420273380006</v>
      </c>
      <c r="B26" t="n">
        <v>1.038283047</v>
      </c>
    </row>
    <row r="27">
      <c r="A27" t="n">
        <v>85.827026706</v>
      </c>
      <c r="B27" t="n">
        <v>1.0373198415</v>
      </c>
    </row>
    <row r="28">
      <c r="A28" t="n">
        <v>83.25688913689999</v>
      </c>
      <c r="B28" t="n">
        <v>1.0363183308</v>
      </c>
    </row>
    <row r="29">
      <c r="A29" t="n">
        <v>80.6929147752999</v>
      </c>
      <c r="B29" t="n">
        <v>1.0352782867</v>
      </c>
    </row>
    <row r="30">
      <c r="A30" t="n">
        <v>78.12085620650001</v>
      </c>
      <c r="B30" t="n">
        <v>1.0341997026</v>
      </c>
    </row>
    <row r="31">
      <c r="A31" t="n">
        <v>75.5653262395</v>
      </c>
      <c r="B31" t="n">
        <v>1.033082528599999</v>
      </c>
    </row>
    <row r="32">
      <c r="A32" t="n">
        <v>73.01459877200001</v>
      </c>
      <c r="B32" t="n">
        <v>1.0319266258</v>
      </c>
    </row>
    <row r="33">
      <c r="A33" t="n">
        <v>70.44990403549997</v>
      </c>
      <c r="B33" t="n">
        <v>1.0307317801</v>
      </c>
    </row>
    <row r="34">
      <c r="A34" t="n">
        <v>67.87140211330004</v>
      </c>
      <c r="B34" t="n">
        <v>1.0294972816</v>
      </c>
    </row>
    <row r="35">
      <c r="A35" t="n">
        <v>65.30594698109999</v>
      </c>
      <c r="B35" t="n">
        <v>1.0282229144</v>
      </c>
    </row>
    <row r="36">
      <c r="A36" t="n">
        <v>62.7396113906</v>
      </c>
      <c r="B36" t="n">
        <v>1.0269093181</v>
      </c>
    </row>
    <row r="37">
      <c r="A37" t="n">
        <v>60.17463650829998</v>
      </c>
      <c r="B37" t="n">
        <v>1.0255570559</v>
      </c>
    </row>
    <row r="38">
      <c r="A38" t="n">
        <v>57.64407953810006</v>
      </c>
      <c r="B38" t="n">
        <v>1.024166434100001</v>
      </c>
    </row>
    <row r="39">
      <c r="A39" t="n">
        <v>55.11060104730001</v>
      </c>
      <c r="B39" t="n">
        <v>1.0227373506</v>
      </c>
    </row>
    <row r="40">
      <c r="A40" t="n">
        <v>52.61626292630005</v>
      </c>
      <c r="B40" t="n">
        <v>1.0212697649</v>
      </c>
    </row>
    <row r="41">
      <c r="A41" t="n">
        <v>50.11972365969991</v>
      </c>
      <c r="B41" t="n">
        <v>1.019763868600001</v>
      </c>
    </row>
    <row r="42">
      <c r="A42" t="n">
        <v>47.62206381000005</v>
      </c>
      <c r="B42" t="n">
        <v>1.0182195651</v>
      </c>
    </row>
    <row r="43">
      <c r="A43" t="n">
        <v>45.14745595709995</v>
      </c>
      <c r="B43" t="n">
        <v>1.016636806</v>
      </c>
    </row>
    <row r="44">
      <c r="A44" t="n">
        <v>42.68881641459994</v>
      </c>
      <c r="B44" t="n">
        <v>1.0150158645</v>
      </c>
    </row>
    <row r="45">
      <c r="A45" t="n">
        <v>40.25462959799994</v>
      </c>
      <c r="B45" t="n">
        <v>1.0133568958</v>
      </c>
    </row>
    <row r="46">
      <c r="A46" t="n">
        <v>37.82924736350002</v>
      </c>
      <c r="B46" t="n">
        <v>1.0116599241</v>
      </c>
    </row>
    <row r="47">
      <c r="A47" t="n">
        <v>35.41631160639999</v>
      </c>
      <c r="B47" t="n">
        <v>1.0099248484</v>
      </c>
    </row>
    <row r="48">
      <c r="A48" t="n">
        <v>33.0151819936</v>
      </c>
      <c r="B48" t="n">
        <v>1.0081515879</v>
      </c>
    </row>
    <row r="49">
      <c r="A49" t="n">
        <v>30.61845467189999</v>
      </c>
      <c r="B49" t="n">
        <v>1.0063403501</v>
      </c>
    </row>
    <row r="50">
      <c r="A50" t="n">
        <v>28.24978195060002</v>
      </c>
      <c r="B50" t="n">
        <v>1.0044912829</v>
      </c>
    </row>
    <row r="51">
      <c r="A51" t="n">
        <v>25.89223501939998</v>
      </c>
      <c r="B51" t="n">
        <v>1.002604477</v>
      </c>
    </row>
    <row r="52">
      <c r="A52" t="n">
        <v>23.54865535709999</v>
      </c>
      <c r="B52" t="n">
        <v>1.0006800799</v>
      </c>
    </row>
    <row r="53">
      <c r="A53" t="n">
        <v>21.22028360949997</v>
      </c>
      <c r="B53" t="n">
        <v>0.9987180261999999</v>
      </c>
    </row>
    <row r="54">
      <c r="A54" t="n">
        <v>18.92236771190007</v>
      </c>
      <c r="B54" t="n">
        <v>0.9967183127000003</v>
      </c>
    </row>
    <row r="55">
      <c r="A55" t="n">
        <v>16.63737854180004</v>
      </c>
      <c r="B55" t="n">
        <v>0.9946812341000002</v>
      </c>
    </row>
    <row r="56">
      <c r="A56" t="n">
        <v>14.35943303730007</v>
      </c>
      <c r="B56" t="n">
        <v>0.9926066658999999</v>
      </c>
    </row>
    <row r="57">
      <c r="A57" t="n">
        <v>12.09293348969995</v>
      </c>
      <c r="B57" t="n">
        <v>0.9904944014999999</v>
      </c>
    </row>
    <row r="58">
      <c r="A58" t="n">
        <v>9.863373166200013</v>
      </c>
      <c r="B58" t="n">
        <v>0.9883446534999997</v>
      </c>
    </row>
    <row r="59">
      <c r="A59" t="n">
        <v>7.650141340400026</v>
      </c>
      <c r="B59" t="n">
        <v>0.9861574364000001</v>
      </c>
    </row>
    <row r="60">
      <c r="A60" t="n">
        <v>5.456199553799976</v>
      </c>
      <c r="B60" t="n">
        <v>0.9839327502</v>
      </c>
    </row>
    <row r="61">
      <c r="A61" t="n">
        <v>3.272663182399917</v>
      </c>
      <c r="B61" t="n">
        <v>0.9816705562</v>
      </c>
    </row>
    <row r="62">
      <c r="A62" t="n">
        <v>1.127947014100016</v>
      </c>
      <c r="B62" t="n">
        <v>0.9793708385000005</v>
      </c>
    </row>
    <row r="63">
      <c r="A63" t="n">
        <v>-0.9909156993000181</v>
      </c>
      <c r="B63" t="n">
        <v>0.9770339560999994</v>
      </c>
    </row>
    <row r="64">
      <c r="A64" t="n">
        <v>-3.101734226399962</v>
      </c>
      <c r="B64" t="n">
        <v>0.9746601854999998</v>
      </c>
    </row>
    <row r="65">
      <c r="A65" t="n">
        <v>-5.181456570100011</v>
      </c>
      <c r="B65" t="n">
        <v>0.9722495412000002</v>
      </c>
    </row>
    <row r="66">
      <c r="A66" t="n">
        <v>-7.233684605099924</v>
      </c>
      <c r="B66" t="n">
        <v>0.9698021792999999</v>
      </c>
    </row>
    <row r="67">
      <c r="A67" t="n">
        <v>-9.276707849700017</v>
      </c>
      <c r="B67" t="n">
        <v>0.9673183506</v>
      </c>
    </row>
    <row r="68">
      <c r="A68" t="n">
        <v>-11.2955585142</v>
      </c>
      <c r="B68" t="n">
        <v>0.9647980057000004</v>
      </c>
    </row>
    <row r="69">
      <c r="A69" t="n">
        <v>-13.28419345360003</v>
      </c>
      <c r="B69" t="n">
        <v>0.9622412621999998</v>
      </c>
    </row>
    <row r="70">
      <c r="A70" t="n">
        <v>-15.2503767084999</v>
      </c>
      <c r="B70" t="n">
        <v>0.9596481167000002</v>
      </c>
    </row>
    <row r="71">
      <c r="A71" t="n">
        <v>-17.22056204619996</v>
      </c>
      <c r="B71" t="n">
        <v>0.9570182596999999</v>
      </c>
    </row>
    <row r="72">
      <c r="A72" t="n">
        <v>-19.15176709759993</v>
      </c>
      <c r="B72" t="n">
        <v>0.9543517844000002</v>
      </c>
    </row>
    <row r="73">
      <c r="A73" t="n">
        <v>-21.06976527570009</v>
      </c>
      <c r="B73" t="n">
        <v>0.9516489443999999</v>
      </c>
    </row>
    <row r="74">
      <c r="A74" t="n">
        <v>-22.96130968659998</v>
      </c>
      <c r="B74" t="n">
        <v>0.9489099258000003</v>
      </c>
    </row>
    <row r="75">
      <c r="A75" t="n">
        <v>-24.79998658380002</v>
      </c>
      <c r="B75" t="n">
        <v>0.9461353253000002</v>
      </c>
    </row>
    <row r="76">
      <c r="A76" t="n">
        <v>-26.62765775330001</v>
      </c>
      <c r="B76" t="n">
        <v>0.9433257225</v>
      </c>
    </row>
    <row r="77">
      <c r="A77" t="n">
        <v>-28.44444325760004</v>
      </c>
      <c r="B77" t="n">
        <v>0.9404814464000001</v>
      </c>
    </row>
    <row r="78">
      <c r="A78" t="n">
        <v>-30.22649068329997</v>
      </c>
      <c r="B78" t="n">
        <v>0.9376026733000004</v>
      </c>
    </row>
    <row r="79">
      <c r="A79" t="n">
        <v>-31.98192425839994</v>
      </c>
      <c r="B79" t="n">
        <v>0.9346892138999996</v>
      </c>
    </row>
    <row r="80">
      <c r="A80" t="n">
        <v>-33.718387961</v>
      </c>
      <c r="B80" t="n">
        <v>0.9317406361000004</v>
      </c>
    </row>
    <row r="81">
      <c r="A81" t="n">
        <v>-35.41663177310001</v>
      </c>
      <c r="B81" t="n">
        <v>0.9287567192000004</v>
      </c>
    </row>
    <row r="82">
      <c r="A82" t="n">
        <v>-37.10563077379996</v>
      </c>
      <c r="B82" t="n">
        <v>0.9257375147</v>
      </c>
    </row>
    <row r="83">
      <c r="A83" t="n">
        <v>-38.78566510909997</v>
      </c>
      <c r="B83" t="n">
        <v>0.9226831399000001</v>
      </c>
    </row>
    <row r="84">
      <c r="A84" t="n">
        <v>-40.44865057169996</v>
      </c>
      <c r="B84" t="n">
        <v>0.9195940942000003</v>
      </c>
    </row>
    <row r="85">
      <c r="A85" t="n">
        <v>-42.0768179141</v>
      </c>
      <c r="B85" t="n">
        <v>0.9164708798000002</v>
      </c>
    </row>
    <row r="86">
      <c r="A86" t="n">
        <v>-43.67416921889988</v>
      </c>
      <c r="B86" t="n">
        <v>0.9133136956000004</v>
      </c>
    </row>
    <row r="87">
      <c r="A87" t="n">
        <v>-45.24798827689997</v>
      </c>
      <c r="B87" t="n">
        <v>0.9101227394000003</v>
      </c>
    </row>
    <row r="88">
      <c r="A88" t="n">
        <v>-46.81928602269988</v>
      </c>
      <c r="B88" t="n">
        <v>0.9068977165000001</v>
      </c>
    </row>
    <row r="89">
      <c r="A89" t="n">
        <v>-48.35556554410003</v>
      </c>
      <c r="B89" t="n">
        <v>0.9036377924000002</v>
      </c>
    </row>
    <row r="90">
      <c r="A90" t="n">
        <v>-49.86331021520006</v>
      </c>
      <c r="B90" t="n">
        <v>0.9003427469999999</v>
      </c>
    </row>
    <row r="91">
      <c r="A91" t="n">
        <v>-51.35596703419995</v>
      </c>
      <c r="B91" t="n">
        <v>0.8970128036000004</v>
      </c>
    </row>
    <row r="92">
      <c r="A92" t="n">
        <v>-52.82569191879999</v>
      </c>
      <c r="B92" t="n">
        <v>0.8936482164000004</v>
      </c>
    </row>
    <row r="93">
      <c r="A93" t="n">
        <v>-54.27456595200009</v>
      </c>
      <c r="B93" t="n">
        <v>0.8902496828000002</v>
      </c>
    </row>
    <row r="94">
      <c r="A94" t="n">
        <v>-55.72055848570001</v>
      </c>
      <c r="B94" t="n">
        <v>0.8868180919000006</v>
      </c>
    </row>
    <row r="95">
      <c r="A95" t="n">
        <v>-57.13281346139996</v>
      </c>
      <c r="B95" t="n">
        <v>0.8833541811999994</v>
      </c>
    </row>
    <row r="96">
      <c r="A96" t="n">
        <v>-58.52745927279997</v>
      </c>
      <c r="B96" t="n">
        <v>0.8798589269000004</v>
      </c>
    </row>
    <row r="97">
      <c r="A97" t="n">
        <v>-59.91538158509998</v>
      </c>
      <c r="B97" t="n">
        <v>0.8763329263000003</v>
      </c>
    </row>
    <row r="98">
      <c r="A98" t="n">
        <v>-61.26692496479997</v>
      </c>
      <c r="B98" t="n">
        <v>0.8727755369999999</v>
      </c>
    </row>
    <row r="99">
      <c r="A99" t="n">
        <v>-62.61502655329998</v>
      </c>
      <c r="B99" t="n">
        <v>0.8691856371999999</v>
      </c>
    </row>
    <row r="100">
      <c r="A100" t="n">
        <v>-63.94631939409993</v>
      </c>
      <c r="B100" t="n">
        <v>0.8655626519999999</v>
      </c>
    </row>
    <row r="101">
      <c r="A101" t="n">
        <v>-65.25043809279998</v>
      </c>
      <c r="B101" t="n">
        <v>0.8619061858000002</v>
      </c>
    </row>
    <row r="102">
      <c r="A102" t="n">
        <v>-66.5485136463999</v>
      </c>
      <c r="B102" t="n">
        <v>0.8582160235</v>
      </c>
    </row>
    <row r="103">
      <c r="A103" t="n">
        <v>-67.80488749729997</v>
      </c>
      <c r="B103" t="n">
        <v>0.8544926010000001</v>
      </c>
    </row>
    <row r="104">
      <c r="A104" t="n">
        <v>-69.04489282959993</v>
      </c>
      <c r="B104" t="n">
        <v>0.8507362709000004</v>
      </c>
    </row>
    <row r="105">
      <c r="A105" t="n">
        <v>-70.26372714400006</v>
      </c>
      <c r="B105" t="n">
        <v>0.8469469636000004</v>
      </c>
    </row>
    <row r="106">
      <c r="A106" t="n">
        <v>-71.48292164580002</v>
      </c>
      <c r="B106" t="n">
        <v>0.8431249187999997</v>
      </c>
    </row>
    <row r="107">
      <c r="A107" t="n">
        <v>-72.68290615019995</v>
      </c>
      <c r="B107" t="n">
        <v>0.8392706391</v>
      </c>
    </row>
    <row r="108">
      <c r="A108" t="n">
        <v>-73.8571172414</v>
      </c>
      <c r="B108" t="n">
        <v>0.8353840951</v>
      </c>
    </row>
    <row r="109">
      <c r="A109" t="n">
        <v>-75.01327893920003</v>
      </c>
      <c r="B109" t="n">
        <v>0.8314653604000002</v>
      </c>
    </row>
    <row r="110">
      <c r="A110" t="n">
        <v>-76.15995570079997</v>
      </c>
      <c r="B110" t="n">
        <v>0.8275153171000005</v>
      </c>
    </row>
    <row r="111">
      <c r="A111" t="n">
        <v>-77.28414075709993</v>
      </c>
      <c r="B111" t="n">
        <v>0.8235352543999996</v>
      </c>
    </row>
    <row r="112">
      <c r="A112" t="n">
        <v>-78.40684504279992</v>
      </c>
      <c r="B112" t="n">
        <v>0.8195260785000005</v>
      </c>
    </row>
    <row r="113">
      <c r="A113" t="n">
        <v>-79.50733776889999</v>
      </c>
      <c r="B113" t="n">
        <v>0.8154881161999999</v>
      </c>
    </row>
    <row r="114">
      <c r="A114" t="n">
        <v>-80.59294274709993</v>
      </c>
      <c r="B114" t="n">
        <v>0.8114210327999999</v>
      </c>
    </row>
    <row r="115">
      <c r="A115" t="n">
        <v>-81.67822755869992</v>
      </c>
      <c r="B115" t="n">
        <v>0.8073236875000001</v>
      </c>
    </row>
    <row r="116">
      <c r="A116" t="n">
        <v>-82.73197595789993</v>
      </c>
      <c r="B116" t="n">
        <v>0.8031949982000003</v>
      </c>
    </row>
    <row r="117">
      <c r="A117" t="n">
        <v>-83.78368329479994</v>
      </c>
      <c r="B117" t="n">
        <v>0.7990348310999998</v>
      </c>
    </row>
    <row r="118">
      <c r="A118" t="n">
        <v>-84.8169810508999</v>
      </c>
      <c r="B118" t="n">
        <v>0.7948434165000002</v>
      </c>
    </row>
    <row r="119">
      <c r="A119" t="n">
        <v>-85.8527200774999</v>
      </c>
      <c r="B119" t="n">
        <v>0.7906212841000002</v>
      </c>
    </row>
    <row r="120">
      <c r="A120" t="n">
        <v>-86.85059940089988</v>
      </c>
      <c r="B120" t="n">
        <v>0.7863695460999999</v>
      </c>
    </row>
    <row r="121">
      <c r="A121" t="n">
        <v>-87.83767310080005</v>
      </c>
      <c r="B121" t="n">
        <v>0.7820887845</v>
      </c>
    </row>
    <row r="122">
      <c r="A122" t="n">
        <v>-88.83351136189998</v>
      </c>
      <c r="B122" t="n">
        <v>0.7777787949999996</v>
      </c>
    </row>
    <row r="123">
      <c r="A123" t="n">
        <v>-89.8155024165999</v>
      </c>
      <c r="B123" t="n">
        <v>0.7734393015999999</v>
      </c>
    </row>
    <row r="124">
      <c r="A124" t="n">
        <v>-90.78624761869997</v>
      </c>
      <c r="B124" t="n">
        <v>0.7690703039999998</v>
      </c>
    </row>
    <row r="125">
      <c r="A125" t="n">
        <v>-91.75603232090009</v>
      </c>
      <c r="B125" t="n">
        <v>0.7646719375999999</v>
      </c>
    </row>
    <row r="126">
      <c r="A126" t="n">
        <v>-92.70596669239995</v>
      </c>
      <c r="B126" t="n">
        <v>0.7602443243000003</v>
      </c>
    </row>
    <row r="127">
      <c r="A127" t="n">
        <v>-93.63613077499998</v>
      </c>
      <c r="B127" t="n">
        <v>0.7557876024999994</v>
      </c>
    </row>
    <row r="128">
      <c r="A128" t="n">
        <v>-94.57898145999991</v>
      </c>
      <c r="B128" t="n">
        <v>0.7513022159999998</v>
      </c>
    </row>
    <row r="129">
      <c r="A129" t="n">
        <v>-95.50206185599998</v>
      </c>
      <c r="B129" t="n">
        <v>0.7467886409</v>
      </c>
    </row>
    <row r="130">
      <c r="A130" t="n">
        <v>-96.41945929439989</v>
      </c>
      <c r="B130" t="n">
        <v>0.7422469050000001</v>
      </c>
    </row>
    <row r="131">
      <c r="A131" t="n">
        <v>-97.34001837829997</v>
      </c>
      <c r="B131" t="n">
        <v>0.7376770509000002</v>
      </c>
    </row>
    <row r="132">
      <c r="A132" t="n">
        <v>-98.25289346310005</v>
      </c>
      <c r="B132" t="n">
        <v>0.7330795778000001</v>
      </c>
    </row>
    <row r="133">
      <c r="A133" t="n">
        <v>-99.14323682189995</v>
      </c>
      <c r="B133" t="n">
        <v>0.7284549599</v>
      </c>
    </row>
    <row r="134">
      <c r="A134" t="n">
        <v>-100.0242153068999</v>
      </c>
      <c r="B134" t="n">
        <v>0.7238035404000002</v>
      </c>
    </row>
    <row r="135">
      <c r="A135" t="n">
        <v>-100.9136782075</v>
      </c>
      <c r="B135" t="n">
        <v>0.7191257596999998</v>
      </c>
    </row>
    <row r="136">
      <c r="A136" t="n">
        <v>-101.8167882102999</v>
      </c>
      <c r="B136" t="n">
        <v>0.7144220953000002</v>
      </c>
    </row>
    <row r="137">
      <c r="A137" t="n">
        <v>-102.6930842585001</v>
      </c>
      <c r="B137" t="n">
        <v>0.7096927234000003</v>
      </c>
    </row>
    <row r="138">
      <c r="A138" t="n">
        <v>-103.5488896428</v>
      </c>
      <c r="B138" t="n">
        <v>0.7049372906</v>
      </c>
    </row>
    <row r="139">
      <c r="A139" t="n">
        <v>-104.4082568807001</v>
      </c>
      <c r="B139" t="n">
        <v>0.7001555727000004</v>
      </c>
    </row>
    <row r="140">
      <c r="A140" t="n">
        <v>-105.2731069721</v>
      </c>
      <c r="B140" t="n">
        <v>0.6953476504000002</v>
      </c>
    </row>
    <row r="141">
      <c r="A141" t="n">
        <v>-106.1379970843</v>
      </c>
      <c r="B141" t="n">
        <v>0.6905134173000004</v>
      </c>
    </row>
    <row r="142">
      <c r="A142" t="n">
        <v>-106.9842775115</v>
      </c>
      <c r="B142" t="n">
        <v>0.6856526888000003</v>
      </c>
    </row>
    <row r="143">
      <c r="A143" t="n">
        <v>-107.8378417293999</v>
      </c>
      <c r="B143" t="n">
        <v>0.6807653539999998</v>
      </c>
    </row>
    <row r="144">
      <c r="A144" t="n">
        <v>-108.6972489882</v>
      </c>
      <c r="B144" t="n">
        <v>0.6758512846000003</v>
      </c>
    </row>
    <row r="145">
      <c r="A145" t="n">
        <v>-109.5431692279999</v>
      </c>
      <c r="B145" t="n">
        <v>0.6709100671000003</v>
      </c>
    </row>
    <row r="146">
      <c r="A146" t="n">
        <v>-110.3850473641</v>
      </c>
      <c r="B146" t="n">
        <v>0.6659412042000002</v>
      </c>
    </row>
    <row r="147">
      <c r="A147" t="n">
        <v>-111.2333688535999</v>
      </c>
      <c r="B147" t="n">
        <v>0.6609449889000001</v>
      </c>
    </row>
    <row r="148">
      <c r="A148" t="n">
        <v>-112.0772880519999</v>
      </c>
      <c r="B148" t="n">
        <v>0.6559229552000004</v>
      </c>
    </row>
    <row r="149">
      <c r="A149" t="n">
        <v>-112.9226079793</v>
      </c>
      <c r="B149" t="n">
        <v>0.6508769688000006</v>
      </c>
    </row>
    <row r="150">
      <c r="A150" t="n">
        <v>-113.7655266569999</v>
      </c>
      <c r="B150" t="n">
        <v>0.6458075818000003</v>
      </c>
    </row>
    <row r="151">
      <c r="A151" t="n">
        <v>-114.6190108333</v>
      </c>
      <c r="B151" t="n">
        <v>0.6407144738000004</v>
      </c>
    </row>
    <row r="152">
      <c r="A152" t="n">
        <v>-115.4529248245999</v>
      </c>
      <c r="B152" t="n">
        <v>0.6355976123000001</v>
      </c>
    </row>
    <row r="153">
      <c r="A153" t="n">
        <v>-116.2981647104001</v>
      </c>
      <c r="B153" t="n">
        <v>0.6304572675000001</v>
      </c>
    </row>
    <row r="154">
      <c r="A154" t="n">
        <v>-117.1577320524001</v>
      </c>
      <c r="B154" t="n">
        <v>0.6252935053999999</v>
      </c>
    </row>
    <row r="155">
      <c r="A155" t="n">
        <v>-117.990445419</v>
      </c>
      <c r="B155" t="n">
        <v>0.6201064293000005</v>
      </c>
    </row>
    <row r="156">
      <c r="A156" t="n">
        <v>-118.8245995354</v>
      </c>
      <c r="B156" t="n">
        <v>0.6148964761000003</v>
      </c>
    </row>
    <row r="157">
      <c r="A157" t="n">
        <v>-119.6704797543001</v>
      </c>
      <c r="B157" t="n">
        <v>0.6096639353000002</v>
      </c>
    </row>
    <row r="158">
      <c r="A158" t="n">
        <v>-120.5142388694001</v>
      </c>
      <c r="B158" t="n">
        <v>0.6044086838000002</v>
      </c>
    </row>
    <row r="159">
      <c r="A159" t="n">
        <v>-121.3467921526</v>
      </c>
      <c r="B159" t="n">
        <v>0.5991304400999999</v>
      </c>
    </row>
    <row r="160">
      <c r="A160" t="n">
        <v>-122.1978750792001</v>
      </c>
      <c r="B160" t="n">
        <v>0.5938292750000003</v>
      </c>
    </row>
    <row r="161">
      <c r="A161" t="n">
        <v>-123.0339501952999</v>
      </c>
      <c r="B161" t="n">
        <v>0.5885054086000006</v>
      </c>
    </row>
    <row r="162">
      <c r="A162" t="n">
        <v>-123.8598600210999</v>
      </c>
      <c r="B162" t="n">
        <v>0.5831591411000001</v>
      </c>
    </row>
    <row r="163">
      <c r="A163" t="n">
        <v>-124.6812474934</v>
      </c>
      <c r="B163" t="n">
        <v>0.5777906128000003</v>
      </c>
    </row>
    <row r="164">
      <c r="A164" t="n">
        <v>-125.5082779023</v>
      </c>
      <c r="B164" t="n">
        <v>0.5723995921000001</v>
      </c>
    </row>
    <row r="165">
      <c r="A165" t="n">
        <v>-126.3489554136999</v>
      </c>
      <c r="B165" t="n">
        <v>0.5669861460000001</v>
      </c>
    </row>
    <row r="166">
      <c r="A166" t="n">
        <v>-127.1900331333</v>
      </c>
      <c r="B166" t="n">
        <v>0.5615506270000005</v>
      </c>
    </row>
    <row r="167">
      <c r="A167" t="n">
        <v>-128.0395952684</v>
      </c>
      <c r="B167" t="n">
        <v>0.5560933764000003</v>
      </c>
    </row>
    <row r="168">
      <c r="A168" t="n">
        <v>-128.8900778825</v>
      </c>
      <c r="B168" t="n">
        <v>0.5506148557</v>
      </c>
    </row>
    <row r="169">
      <c r="A169" t="n">
        <v>-129.7541675782</v>
      </c>
      <c r="B169" t="n">
        <v>0.5451156114000002</v>
      </c>
    </row>
    <row r="170">
      <c r="A170" t="n">
        <v>-130.6107333582001</v>
      </c>
      <c r="B170" t="n">
        <v>0.5395962943</v>
      </c>
    </row>
    <row r="171">
      <c r="A171" t="n">
        <v>-131.4732622415</v>
      </c>
      <c r="B171" t="n">
        <v>0.5340575654000003</v>
      </c>
    </row>
    <row r="172">
      <c r="A172" t="n">
        <v>-132.3457162901999</v>
      </c>
      <c r="B172" t="n">
        <v>0.5284997623999999</v>
      </c>
    </row>
    <row r="173">
      <c r="A173" t="n">
        <v>-133.2377405238</v>
      </c>
      <c r="B173" t="n">
        <v>0.5229229462</v>
      </c>
    </row>
    <row r="174">
      <c r="A174" t="n">
        <v>-134.1302850281</v>
      </c>
      <c r="B174" t="n">
        <v>0.5173271607000001</v>
      </c>
    </row>
    <row r="175">
      <c r="A175" t="n">
        <v>-135.0010181811</v>
      </c>
      <c r="B175" t="n">
        <v>0.5117125807999998</v>
      </c>
    </row>
    <row r="176">
      <c r="A176" t="n">
        <v>-135.8791952081999</v>
      </c>
      <c r="B176" t="n">
        <v>0.5060795877000004</v>
      </c>
    </row>
    <row r="177">
      <c r="A177" t="n">
        <v>-136.7779829617</v>
      </c>
      <c r="B177" t="n">
        <v>0.5004283984000001</v>
      </c>
    </row>
    <row r="178">
      <c r="A178" t="n">
        <v>-137.6732488822999</v>
      </c>
      <c r="B178" t="n">
        <v>0.4947589581</v>
      </c>
    </row>
    <row r="179">
      <c r="A179" t="n">
        <v>-138.5624716578999</v>
      </c>
      <c r="B179" t="n">
        <v>0.4890711654000001</v>
      </c>
    </row>
    <row r="180">
      <c r="A180" t="n">
        <v>-139.4700239725999</v>
      </c>
      <c r="B180" t="n">
        <v>0.4833650365</v>
      </c>
    </row>
    <row r="181">
      <c r="A181" t="n">
        <v>-140.3731339754999</v>
      </c>
      <c r="B181" t="n">
        <v>0.4776407000999998</v>
      </c>
    </row>
    <row r="182">
      <c r="A182" t="n">
        <v>-141.2683198543999</v>
      </c>
      <c r="B182" t="n">
        <v>0.4718986247000002</v>
      </c>
    </row>
    <row r="183">
      <c r="A183" t="n">
        <v>-142.1758721691999</v>
      </c>
      <c r="B183" t="n">
        <v>0.4661397107000003</v>
      </c>
    </row>
    <row r="184">
      <c r="A184" t="n">
        <v>-143.1156412503998</v>
      </c>
      <c r="B184" t="n">
        <v>0.4603641822</v>
      </c>
    </row>
    <row r="185">
      <c r="A185" t="n">
        <v>-144.0708583713</v>
      </c>
      <c r="B185" t="n">
        <v>0.4545714797</v>
      </c>
    </row>
    <row r="186">
      <c r="A186" t="n">
        <v>-145.0332392203</v>
      </c>
      <c r="B186" t="n">
        <v>0.4487612836000001</v>
      </c>
    </row>
    <row r="187">
      <c r="A187" t="n">
        <v>-145.9971008399999</v>
      </c>
      <c r="B187" t="n">
        <v>0.4429336426000001</v>
      </c>
    </row>
    <row r="188">
      <c r="A188" t="n">
        <v>-146.9678060212</v>
      </c>
      <c r="B188" t="n">
        <v>0.4370886306000001</v>
      </c>
    </row>
    <row r="189">
      <c r="A189" t="n">
        <v>-147.9477560137</v>
      </c>
      <c r="B189" t="n">
        <v>0.4312262987</v>
      </c>
    </row>
    <row r="190">
      <c r="A190" t="n">
        <v>-148.9509581072</v>
      </c>
      <c r="B190" t="n">
        <v>0.4253467612000003</v>
      </c>
    </row>
    <row r="191">
      <c r="A191" t="n">
        <v>-149.9675271571999</v>
      </c>
      <c r="B191" t="n">
        <v>0.4194503127</v>
      </c>
    </row>
    <row r="192">
      <c r="A192" t="n">
        <v>-150.9819751032998</v>
      </c>
      <c r="B192" t="n">
        <v>0.4135375751999998</v>
      </c>
    </row>
    <row r="193">
      <c r="A193" t="n">
        <v>-151.9947421746999</v>
      </c>
      <c r="B193" t="n">
        <v>0.4076092182000002</v>
      </c>
    </row>
    <row r="194">
      <c r="A194" t="n">
        <v>-153.0419671788999</v>
      </c>
      <c r="B194" t="n">
        <v>0.401665747</v>
      </c>
    </row>
    <row r="195">
      <c r="A195" t="n">
        <v>-154.0958356405999</v>
      </c>
      <c r="B195" t="n">
        <v>0.3957074189000001</v>
      </c>
    </row>
    <row r="196">
      <c r="A196" t="n">
        <v>-155.1495440188999</v>
      </c>
      <c r="B196" t="n">
        <v>0.3897343259</v>
      </c>
    </row>
    <row r="197">
      <c r="A197" t="n">
        <v>-156.2087352506999</v>
      </c>
      <c r="B197" t="n">
        <v>0.3837467434</v>
      </c>
    </row>
    <row r="198">
      <c r="A198" t="n">
        <v>-157.2622435248998</v>
      </c>
      <c r="B198" t="n">
        <v>0.3777449604999999</v>
      </c>
    </row>
    <row r="199">
      <c r="A199" t="n">
        <v>-158.3256369435999</v>
      </c>
      <c r="B199" t="n">
        <v>0.3717290676999999</v>
      </c>
    </row>
    <row r="200">
      <c r="A200" t="n">
        <v>-159.4196863164999</v>
      </c>
      <c r="B200" t="n">
        <v>0.3656991687999999</v>
      </c>
    </row>
    <row r="201">
      <c r="A201" t="n">
        <v>-160.5117346480001</v>
      </c>
      <c r="B201" t="n">
        <v>0.3596555377</v>
      </c>
    </row>
    <row r="202">
      <c r="A202" t="n">
        <v>-161.6214321645</v>
      </c>
      <c r="B202" t="n">
        <v>0.3535985770000001</v>
      </c>
    </row>
    <row r="203">
      <c r="A203" t="n">
        <v>-162.7248464111999</v>
      </c>
      <c r="B203" t="n">
        <v>0.3475286668</v>
      </c>
    </row>
    <row r="204">
      <c r="A204" t="n">
        <v>-163.8501120297998</v>
      </c>
      <c r="B204" t="n">
        <v>0.3414459465</v>
      </c>
    </row>
    <row r="205">
      <c r="A205" t="n">
        <v>-164.9987898328</v>
      </c>
      <c r="B205" t="n">
        <v>0.3353503842000001</v>
      </c>
    </row>
    <row r="206">
      <c r="A206" t="n">
        <v>-166.1447862404</v>
      </c>
      <c r="B206" t="n">
        <v>0.3292423671</v>
      </c>
    </row>
    <row r="207">
      <c r="A207" t="n">
        <v>-167.2834188154999</v>
      </c>
      <c r="B207" t="n">
        <v>0.3231222448</v>
      </c>
    </row>
    <row r="208">
      <c r="A208" t="n">
        <v>-168.4368991178999</v>
      </c>
      <c r="B208" t="n">
        <v>0.3169900629</v>
      </c>
    </row>
    <row r="209">
      <c r="A209" t="n">
        <v>-169.6079085428999</v>
      </c>
      <c r="B209" t="n">
        <v>0.3108461045000001</v>
      </c>
    </row>
    <row r="210">
      <c r="A210" t="n">
        <v>-170.7741154685</v>
      </c>
      <c r="B210" t="n">
        <v>0.3046906581000001</v>
      </c>
    </row>
    <row r="211">
      <c r="A211" t="n">
        <v>-171.9756607851999</v>
      </c>
      <c r="B211" t="n">
        <v>0.2985239834000001</v>
      </c>
    </row>
    <row r="212">
      <c r="A212" t="n">
        <v>-173.2180273462999</v>
      </c>
      <c r="B212" t="n">
        <v>0.2923464207000001</v>
      </c>
    </row>
    <row r="213">
      <c r="A213" t="n">
        <v>-174.4868076538999</v>
      </c>
      <c r="B213" t="n">
        <v>0.2861580601</v>
      </c>
    </row>
    <row r="214">
      <c r="A214" t="n">
        <v>-175.7878047279999</v>
      </c>
      <c r="B214" t="n">
        <v>0.2799588661</v>
      </c>
    </row>
    <row r="215">
      <c r="A215" t="n">
        <v>-177.1205783394</v>
      </c>
      <c r="B215" t="n">
        <v>0.2737489431</v>
      </c>
    </row>
    <row r="216">
      <c r="A216" t="n">
        <v>-178.4708810734998</v>
      </c>
      <c r="B216" t="n">
        <v>0.2675285559999999</v>
      </c>
    </row>
    <row r="217">
      <c r="A217" t="n">
        <v>-179.8159010583001</v>
      </c>
      <c r="B217" t="n">
        <v>0.2612980901999999</v>
      </c>
    </row>
    <row r="218">
      <c r="A218" t="n">
        <v>-181.1482744614003</v>
      </c>
      <c r="B218" t="n">
        <v>0.2550575807999999</v>
      </c>
    </row>
    <row r="219">
      <c r="A219" t="n">
        <v>-182.4453494942999</v>
      </c>
      <c r="B219" t="n">
        <v>0.2488072207999999</v>
      </c>
    </row>
    <row r="220">
      <c r="A220" t="n">
        <v>-183.7172114056999</v>
      </c>
      <c r="B220" t="n">
        <v>0.2425474022000001</v>
      </c>
    </row>
    <row r="221">
      <c r="A221" t="n">
        <v>-184.9763867146</v>
      </c>
      <c r="B221" t="n">
        <v>0.2362783629</v>
      </c>
    </row>
    <row r="222">
      <c r="A222" t="n">
        <v>-186.2538515418001</v>
      </c>
      <c r="B222" t="n">
        <v>0.2300002780000001</v>
      </c>
    </row>
    <row r="223">
      <c r="A223" t="n">
        <v>-187.5597711776999</v>
      </c>
      <c r="B223" t="n">
        <v>0.2237132344999998</v>
      </c>
    </row>
    <row r="224">
      <c r="A224" t="n">
        <v>-188.8790977909999</v>
      </c>
      <c r="B224" t="n">
        <v>0.2174175165</v>
      </c>
    </row>
    <row r="225">
      <c r="A225" t="n">
        <v>-190.2217565468999</v>
      </c>
      <c r="B225" t="n">
        <v>0.2111135676</v>
      </c>
    </row>
    <row r="226">
      <c r="A226" t="n">
        <v>-191.5739002389999</v>
      </c>
      <c r="B226" t="n">
        <v>0.204801769</v>
      </c>
    </row>
    <row r="227">
      <c r="A227" t="n">
        <v>-192.9396109918999</v>
      </c>
      <c r="B227" t="n">
        <v>0.1984822891</v>
      </c>
    </row>
    <row r="228">
      <c r="A228" t="n">
        <v>-194.3219704090998</v>
      </c>
      <c r="B228" t="n">
        <v>0.1921552392999999</v>
      </c>
    </row>
    <row r="229">
      <c r="A229" t="n">
        <v>-195.7332248640999</v>
      </c>
      <c r="B229" t="n">
        <v>0.1858208200000001</v>
      </c>
    </row>
    <row r="230">
      <c r="A230" t="n">
        <v>-197.1718135444999</v>
      </c>
      <c r="B230" t="n">
        <v>0.1794793525000001</v>
      </c>
    </row>
    <row r="231">
      <c r="A231" t="n">
        <v>-198.6182062863999</v>
      </c>
      <c r="B231" t="n">
        <v>0.1731310951</v>
      </c>
    </row>
    <row r="232">
      <c r="A232" t="n">
        <v>-200.0687211736</v>
      </c>
      <c r="B232" t="n">
        <v>0.1667760781000001</v>
      </c>
    </row>
    <row r="233">
      <c r="A233" t="n">
        <v>-201.5384060374</v>
      </c>
      <c r="B233" t="n">
        <v>0.1604145280000002</v>
      </c>
    </row>
    <row r="234">
      <c r="A234" t="n">
        <v>-202.9717519894001</v>
      </c>
      <c r="B234" t="n">
        <v>0.1540469572</v>
      </c>
    </row>
    <row r="235">
      <c r="A235" t="n">
        <v>-204.3417049498998</v>
      </c>
      <c r="B235" t="n">
        <v>0.1476737317000001</v>
      </c>
    </row>
    <row r="236">
      <c r="A236" t="n">
        <v>-205.7003720369999</v>
      </c>
      <c r="B236" t="n">
        <v>0.1412949975</v>
      </c>
    </row>
    <row r="237">
      <c r="A237" t="n">
        <v>-207.0567979578</v>
      </c>
      <c r="B237" t="n">
        <v>0.1349109936000001</v>
      </c>
    </row>
    <row r="238">
      <c r="A238" t="n">
        <v>-208.4453606032999</v>
      </c>
      <c r="B238" t="n">
        <v>0.1285219229000002</v>
      </c>
    </row>
    <row r="239">
      <c r="A239" t="n">
        <v>-209.8891119705999</v>
      </c>
      <c r="B239" t="n">
        <v>0.1221277667999998</v>
      </c>
    </row>
    <row r="240">
      <c r="A240" t="n">
        <v>-211.3389465036998</v>
      </c>
      <c r="B240" t="n">
        <v>0.1157285867000002</v>
      </c>
    </row>
    <row r="241">
      <c r="A241" t="n">
        <v>-212.7872602453</v>
      </c>
      <c r="B241" t="n">
        <v>0.1093246774</v>
      </c>
    </row>
    <row r="242">
      <c r="A242" t="n">
        <v>-214.2151633646998</v>
      </c>
      <c r="B242" t="n">
        <v>0.1029164584</v>
      </c>
    </row>
    <row r="243">
      <c r="A243" t="n">
        <v>-215.6200144872999</v>
      </c>
      <c r="B243" t="n">
        <v>0.09650428730000027</v>
      </c>
    </row>
    <row r="244">
      <c r="A244" t="n">
        <v>-217.0099778617998</v>
      </c>
      <c r="B244" t="n">
        <v>0.09008839910000005</v>
      </c>
    </row>
    <row r="245">
      <c r="A245" t="n">
        <v>-218.4239937538998</v>
      </c>
      <c r="B245" t="n">
        <v>0.08366902309999991</v>
      </c>
    </row>
    <row r="246">
      <c r="A246" t="n">
        <v>-219.8556988519998</v>
      </c>
      <c r="B246" t="n">
        <v>0.07724651000000005</v>
      </c>
    </row>
    <row r="247">
      <c r="A247" t="n">
        <v>-221.3187002374999</v>
      </c>
      <c r="B247" t="n">
        <v>0.07082113810000018</v>
      </c>
    </row>
    <row r="248">
      <c r="A248" t="n">
        <v>-222.8008315786998</v>
      </c>
      <c r="B248" t="n">
        <v>0.06439287429999996</v>
      </c>
    </row>
    <row r="249">
      <c r="A249" t="n">
        <v>-224.2900866273</v>
      </c>
      <c r="B249" t="n">
        <v>0.0579618817</v>
      </c>
    </row>
    <row r="250">
      <c r="A250" t="n">
        <v>-225.7431228266</v>
      </c>
      <c r="B250" t="n">
        <v>0.05152844700000003</v>
      </c>
    </row>
    <row r="251">
      <c r="A251" t="n">
        <v>-227.1971995674998</v>
      </c>
      <c r="B251" t="n">
        <v>0.04509287479999996</v>
      </c>
    </row>
    <row r="252">
      <c r="A252" t="n">
        <v>-228.6018906066999</v>
      </c>
      <c r="B252" t="n">
        <v>0.03865570630000004</v>
      </c>
    </row>
    <row r="253">
      <c r="A253" t="n">
        <v>-229.9790473163001</v>
      </c>
      <c r="B253" t="n">
        <v>0.0322172850000001</v>
      </c>
    </row>
    <row r="254">
      <c r="A254" t="n">
        <v>-231.3345927787999</v>
      </c>
      <c r="B254" t="n">
        <v>0.02577766519999997</v>
      </c>
    </row>
    <row r="255">
      <c r="A255" t="n">
        <v>-232.6772115139</v>
      </c>
      <c r="B255" t="n">
        <v>0.01933707740000012</v>
      </c>
    </row>
    <row r="256">
      <c r="A256" t="n">
        <v>-234.0445631206999</v>
      </c>
      <c r="B256" t="n">
        <v>0.0128959227999999</v>
      </c>
    </row>
    <row r="257">
      <c r="A257" t="n">
        <v>-235.4354469742999</v>
      </c>
      <c r="B257" t="n">
        <v>0.006454346599999994</v>
      </c>
    </row>
    <row r="258">
      <c r="A258" t="n">
        <v>-236.8451806378</v>
      </c>
      <c r="B258" t="n">
        <v>1.242549999999999e-05</v>
      </c>
    </row>
    <row r="259">
      <c r="A259" t="n">
        <v>-238.2636388417999</v>
      </c>
      <c r="B259" t="n">
        <v>-0.006429503499999999</v>
      </c>
    </row>
    <row r="260">
      <c r="A260" t="n">
        <v>-239.6710913181</v>
      </c>
      <c r="B260" t="n">
        <v>-0.0128710027</v>
      </c>
    </row>
    <row r="261">
      <c r="A261" t="n">
        <v>-241.0640962755999</v>
      </c>
      <c r="B261" t="n">
        <v>-0.01931174010000001</v>
      </c>
    </row>
    <row r="262">
      <c r="A262" t="n">
        <v>-242.4703481270999</v>
      </c>
      <c r="B262" t="n">
        <v>-0.0257513847</v>
      </c>
    </row>
    <row r="263">
      <c r="A263" t="n">
        <v>-243.9015729751999</v>
      </c>
      <c r="B263" t="n">
        <v>-0.03218963530000001</v>
      </c>
    </row>
    <row r="264">
      <c r="A264" t="n">
        <v>-245.3088653681999</v>
      </c>
      <c r="B264" t="n">
        <v>-0.03862633860000001</v>
      </c>
    </row>
    <row r="265">
      <c r="A265" t="n">
        <v>-246.6614492895001</v>
      </c>
      <c r="B265" t="n">
        <v>-0.04506150660000002</v>
      </c>
    </row>
    <row r="266">
      <c r="A266" t="n">
        <v>-247.9648075924001</v>
      </c>
      <c r="B266" t="n">
        <v>-0.05149501109999999</v>
      </c>
    </row>
    <row r="267">
      <c r="A267" t="n">
        <v>-249.2722480197</v>
      </c>
      <c r="B267" t="n">
        <v>-0.05792646480000002</v>
      </c>
    </row>
    <row r="268">
      <c r="A268" t="n">
        <v>-250.5915746329999</v>
      </c>
      <c r="B268" t="n">
        <v>-0.06435554830000002</v>
      </c>
    </row>
    <row r="269">
      <c r="A269" t="n">
        <v>-251.9147032248999</v>
      </c>
      <c r="B269" t="n">
        <v>-0.07078192820000001</v>
      </c>
    </row>
    <row r="270">
      <c r="A270" t="n">
        <v>-253.2365911712</v>
      </c>
      <c r="B270" t="n">
        <v>-0.07720532570000001</v>
      </c>
    </row>
    <row r="271">
      <c r="A271" t="n">
        <v>-254.5640420124999</v>
      </c>
      <c r="B271" t="n">
        <v>-0.08362553849999999</v>
      </c>
    </row>
    <row r="272">
      <c r="A272" t="n">
        <v>-255.8965354780999</v>
      </c>
      <c r="B272" t="n">
        <v>-0.09004246730000001</v>
      </c>
    </row>
    <row r="273">
      <c r="A273" t="n">
        <v>-257.2338314430998</v>
      </c>
      <c r="B273" t="n">
        <v>-0.0964559237</v>
      </c>
    </row>
    <row r="274">
      <c r="A274" t="n">
        <v>-258.5608820760999</v>
      </c>
      <c r="B274" t="n">
        <v>-0.1028656882</v>
      </c>
    </row>
    <row r="275">
      <c r="A275" t="n">
        <v>-259.8864119176999</v>
      </c>
      <c r="B275" t="n">
        <v>-0.1092716298</v>
      </c>
    </row>
    <row r="276">
      <c r="A276" t="n">
        <v>-261.2224272161999</v>
      </c>
      <c r="B276" t="n">
        <v>-0.1156733395</v>
      </c>
    </row>
    <row r="277">
      <c r="A277" t="n">
        <v>-262.5449554956999</v>
      </c>
      <c r="B277" t="n">
        <v>-0.1220705232000001</v>
      </c>
    </row>
    <row r="278">
      <c r="A278" t="n">
        <v>-263.8408299038</v>
      </c>
      <c r="B278" t="n">
        <v>-0.1284630444</v>
      </c>
    </row>
    <row r="279">
      <c r="A279" t="n">
        <v>-265.1367043119</v>
      </c>
      <c r="B279" t="n">
        <v>-0.1348507882000001</v>
      </c>
    </row>
    <row r="280">
      <c r="A280" t="n">
        <v>-266.3730277279998</v>
      </c>
      <c r="B280" t="n">
        <v>-0.1412335468</v>
      </c>
    </row>
    <row r="281">
      <c r="A281" t="n">
        <v>-267.5806962314002</v>
      </c>
      <c r="B281" t="n">
        <v>-0.1476110162000001</v>
      </c>
    </row>
    <row r="282">
      <c r="A282" t="n">
        <v>-268.7864437350002</v>
      </c>
      <c r="B282" t="n">
        <v>-0.1539830902</v>
      </c>
    </row>
    <row r="283">
      <c r="A283" t="n">
        <v>-269.9841070314</v>
      </c>
      <c r="B283" t="n">
        <v>-0.1603495961000001</v>
      </c>
    </row>
    <row r="284">
      <c r="A284" t="n">
        <v>-271.2085842823999</v>
      </c>
      <c r="B284" t="n">
        <v>-0.1667100776</v>
      </c>
    </row>
    <row r="285">
      <c r="A285" t="n">
        <v>-272.4192143271001</v>
      </c>
      <c r="B285" t="n">
        <v>-0.1730642084</v>
      </c>
    </row>
    <row r="286">
      <c r="A286" t="n">
        <v>-273.6250418723001</v>
      </c>
      <c r="B286" t="n">
        <v>-0.1794119082000001</v>
      </c>
    </row>
    <row r="287">
      <c r="A287" t="n">
        <v>-274.8431558117999</v>
      </c>
      <c r="B287" t="n">
        <v>-0.1857529560999999</v>
      </c>
    </row>
    <row r="288">
      <c r="A288" t="n">
        <v>-276.0723955414</v>
      </c>
      <c r="B288" t="n">
        <v>-0.1920869782000001</v>
      </c>
    </row>
    <row r="289">
      <c r="A289" t="n">
        <v>-277.2868275645999</v>
      </c>
      <c r="B289" t="n">
        <v>-0.1984137151000001</v>
      </c>
    </row>
    <row r="290">
      <c r="A290" t="n">
        <v>-278.5232310224</v>
      </c>
      <c r="B290" t="n">
        <v>-0.2047331186</v>
      </c>
    </row>
    <row r="291">
      <c r="A291" t="n">
        <v>-279.7812857480999</v>
      </c>
      <c r="B291" t="n">
        <v>-0.2110451605</v>
      </c>
    </row>
    <row r="292">
      <c r="A292" t="n">
        <v>-280.9853923977999</v>
      </c>
      <c r="B292" t="n">
        <v>-0.2173494466</v>
      </c>
    </row>
    <row r="293">
      <c r="A293" t="n">
        <v>-282.1501585735999</v>
      </c>
      <c r="B293" t="n">
        <v>-0.2236455016</v>
      </c>
    </row>
    <row r="294">
      <c r="A294" t="n">
        <v>-283.2674200266999</v>
      </c>
      <c r="B294" t="n">
        <v>-0.2299330846000001</v>
      </c>
    </row>
    <row r="295">
      <c r="A295" t="n">
        <v>-284.3691133776999</v>
      </c>
      <c r="B295" t="n">
        <v>-0.2362119368</v>
      </c>
    </row>
    <row r="296">
      <c r="A296" t="n">
        <v>-285.4611216883999</v>
      </c>
      <c r="B296" t="n">
        <v>-0.2424817924000001</v>
      </c>
    </row>
    <row r="297">
      <c r="A297" t="n">
        <v>-286.5502484994</v>
      </c>
      <c r="B297" t="n">
        <v>-0.2487423583000001</v>
      </c>
    </row>
    <row r="298">
      <c r="A298" t="n">
        <v>-287.6392152272002</v>
      </c>
      <c r="B298" t="n">
        <v>-0.2549933986</v>
      </c>
    </row>
    <row r="299">
      <c r="A299" t="n">
        <v>-288.7238196846999</v>
      </c>
      <c r="B299" t="n">
        <v>-0.2612346945</v>
      </c>
    </row>
    <row r="300">
      <c r="A300" t="n">
        <v>-289.8007801639999</v>
      </c>
      <c r="B300" t="n">
        <v>-0.2674660689000001</v>
      </c>
    </row>
    <row r="301">
      <c r="A301" t="n">
        <v>-290.8586106876</v>
      </c>
      <c r="B301" t="n">
        <v>-0.2736874915</v>
      </c>
    </row>
    <row r="302">
      <c r="A302" t="n">
        <v>-291.9084370457</v>
      </c>
      <c r="B302" t="n">
        <v>-0.2798985712</v>
      </c>
    </row>
    <row r="303">
      <c r="A303" t="n">
        <v>-292.9735913807999</v>
      </c>
      <c r="B303" t="n">
        <v>-0.2860987530999998</v>
      </c>
    </row>
    <row r="304">
      <c r="A304" t="n">
        <v>-294.0201760517999</v>
      </c>
      <c r="B304" t="n">
        <v>-0.2922878461000002</v>
      </c>
    </row>
    <row r="305">
      <c r="A305" t="n">
        <v>-295.0305418734999</v>
      </c>
      <c r="B305" t="n">
        <v>-0.2984659109000001</v>
      </c>
    </row>
    <row r="306">
      <c r="A306" t="n">
        <v>-296.0504326521999</v>
      </c>
      <c r="B306" t="n">
        <v>-0.3046328644</v>
      </c>
    </row>
    <row r="307">
      <c r="A307" t="n">
        <v>-297.0797283254999</v>
      </c>
      <c r="B307" t="n">
        <v>-0.3107885667</v>
      </c>
    </row>
    <row r="308">
      <c r="A308" t="n">
        <v>-298.0764470448999</v>
      </c>
      <c r="B308" t="n">
        <v>-0.3169326720000002</v>
      </c>
    </row>
    <row r="309">
      <c r="A309" t="n">
        <v>-299.0652416402997</v>
      </c>
      <c r="B309" t="n">
        <v>-0.3230647784</v>
      </c>
    </row>
    <row r="310">
      <c r="A310" t="n">
        <v>-300.0339457801999</v>
      </c>
      <c r="B310" t="n">
        <v>-0.3291847436000001</v>
      </c>
    </row>
    <row r="311">
      <c r="A311" t="n">
        <v>-300.9884025052999</v>
      </c>
      <c r="B311" t="n">
        <v>-0.3352922577</v>
      </c>
    </row>
    <row r="312">
      <c r="A312" t="n">
        <v>-301.9147245883998</v>
      </c>
      <c r="B312" t="n">
        <v>-0.3413870977</v>
      </c>
    </row>
    <row r="313">
      <c r="A313" t="n">
        <v>-302.8073891550999</v>
      </c>
      <c r="B313" t="n">
        <v>-0.3474692512</v>
      </c>
    </row>
    <row r="314">
      <c r="A314" t="n">
        <v>-303.6997735761</v>
      </c>
      <c r="B314" t="n">
        <v>-0.3535385095999997</v>
      </c>
    </row>
    <row r="315">
      <c r="A315" t="n">
        <v>-304.5992817044999</v>
      </c>
      <c r="B315" t="n">
        <v>-0.3595944702</v>
      </c>
    </row>
    <row r="316">
      <c r="A316" t="n">
        <v>-305.4756978150999</v>
      </c>
      <c r="B316" t="n">
        <v>-0.3656368957</v>
      </c>
    </row>
    <row r="317">
      <c r="A317" t="n">
        <v>-306.3384668234</v>
      </c>
      <c r="B317" t="n">
        <v>-0.3716656137</v>
      </c>
    </row>
    <row r="318">
      <c r="A318" t="n">
        <v>-307.1810253136999</v>
      </c>
      <c r="B318" t="n">
        <v>-0.3776804743000002</v>
      </c>
    </row>
    <row r="319">
      <c r="A319" t="n">
        <v>-308.0123779720999</v>
      </c>
      <c r="B319" t="n">
        <v>-0.3836812249999998</v>
      </c>
    </row>
    <row r="320">
      <c r="A320" t="n">
        <v>-308.8515747127999</v>
      </c>
      <c r="B320" t="n">
        <v>-0.3896675654999999</v>
      </c>
    </row>
    <row r="321">
      <c r="A321" t="n">
        <v>-309.6666388941998</v>
      </c>
      <c r="B321" t="n">
        <v>-0.3956392781</v>
      </c>
    </row>
    <row r="322">
      <c r="A322" t="n">
        <v>-310.4614925575999</v>
      </c>
      <c r="B322" t="n">
        <v>-0.4015961203</v>
      </c>
    </row>
    <row r="323">
      <c r="A323" t="n">
        <v>-311.2548254293998</v>
      </c>
      <c r="B323" t="n">
        <v>-0.4075378134000001</v>
      </c>
    </row>
    <row r="324">
      <c r="A324" t="n">
        <v>-312.0392336566999</v>
      </c>
      <c r="B324" t="n">
        <v>-0.4134641247000002</v>
      </c>
    </row>
    <row r="325">
      <c r="A325" t="n">
        <v>-312.8183191137999</v>
      </c>
      <c r="B325" t="n">
        <v>-0.4193746023999999</v>
      </c>
    </row>
    <row r="326">
      <c r="A326" t="n">
        <v>-313.5707907203999</v>
      </c>
      <c r="B326" t="n">
        <v>-0.4252686485000001</v>
      </c>
    </row>
    <row r="327">
      <c r="A327" t="n">
        <v>-314.3201807231999</v>
      </c>
      <c r="B327" t="n">
        <v>-0.4311459342</v>
      </c>
    </row>
    <row r="328">
      <c r="A328" t="n">
        <v>-315.0450779793999</v>
      </c>
      <c r="B328" t="n">
        <v>-0.4370062031000001</v>
      </c>
    </row>
    <row r="329">
      <c r="A329" t="n">
        <v>-315.7573286539001</v>
      </c>
      <c r="B329" t="n">
        <v>-0.4428491413999999</v>
      </c>
    </row>
    <row r="330">
      <c r="A330" t="n">
        <v>-316.4365221245001</v>
      </c>
      <c r="B330" t="n">
        <v>-0.4486746177000001</v>
      </c>
    </row>
    <row r="331">
      <c r="A331" t="n">
        <v>-317.1026688053</v>
      </c>
      <c r="B331" t="n">
        <v>-0.4544826819000001</v>
      </c>
    </row>
    <row r="332">
      <c r="A332" t="n">
        <v>-317.7610514453998</v>
      </c>
      <c r="B332" t="n">
        <v>-0.4602732467</v>
      </c>
    </row>
    <row r="333">
      <c r="A333" t="n">
        <v>-318.3897386311999</v>
      </c>
      <c r="B333" t="n">
        <v>-0.4660462451</v>
      </c>
    </row>
    <row r="334">
      <c r="A334" t="n">
        <v>-319.0120625054</v>
      </c>
      <c r="B334" t="n">
        <v>-0.4718017195000002</v>
      </c>
    </row>
    <row r="335">
      <c r="A335" t="n">
        <v>-319.6160168195999</v>
      </c>
      <c r="B335" t="n">
        <v>-0.4775394468999998</v>
      </c>
    </row>
    <row r="336">
      <c r="A336" t="n">
        <v>-320.1962788035999</v>
      </c>
      <c r="B336" t="n">
        <v>-0.4832588531000001</v>
      </c>
    </row>
    <row r="337">
      <c r="A337" t="n">
        <v>-320.7823438076999</v>
      </c>
      <c r="B337" t="n">
        <v>-0.4889598569000001</v>
      </c>
    </row>
    <row r="338">
      <c r="A338" t="n">
        <v>-321.3521203348001</v>
      </c>
      <c r="B338" t="n">
        <v>-0.4946433291999999</v>
      </c>
    </row>
    <row r="339">
      <c r="A339" t="n">
        <v>-321.8994051565998</v>
      </c>
      <c r="B339" t="n">
        <v>-0.5003099279000001</v>
      </c>
    </row>
    <row r="340">
      <c r="A340" t="n">
        <v>-322.4507721028999</v>
      </c>
      <c r="B340" t="n">
        <v>-0.5059593732000001</v>
      </c>
    </row>
    <row r="341">
      <c r="A341" t="n">
        <v>-322.9864508845999</v>
      </c>
      <c r="B341" t="n">
        <v>-0.5115911788000002</v>
      </c>
    </row>
    <row r="342">
      <c r="A342" t="n">
        <v>-323.5086026265</v>
      </c>
      <c r="B342" t="n">
        <v>-0.5172049177000002</v>
      </c>
    </row>
    <row r="343">
      <c r="A343" t="n">
        <v>-324.0079424965</v>
      </c>
      <c r="B343" t="n">
        <v>-0.5228001451000002</v>
      </c>
    </row>
    <row r="344">
      <c r="A344" t="n">
        <v>-324.4922345351999</v>
      </c>
      <c r="B344" t="n">
        <v>-0.5283764764000001</v>
      </c>
    </row>
    <row r="345">
      <c r="A345" t="n">
        <v>-324.9603181385001</v>
      </c>
      <c r="B345" t="n">
        <v>-0.5339336039000001</v>
      </c>
    </row>
    <row r="346">
      <c r="A346" t="n">
        <v>-325.4065103490003</v>
      </c>
      <c r="B346" t="n">
        <v>-0.5394711853999998</v>
      </c>
    </row>
    <row r="347">
      <c r="A347" t="n">
        <v>-325.8455388313</v>
      </c>
      <c r="B347" t="n">
        <v>-0.5449888676000002</v>
      </c>
    </row>
    <row r="348">
      <c r="A348" t="n">
        <v>-326.2836068137</v>
      </c>
      <c r="B348" t="n">
        <v>-0.5504862521000001</v>
      </c>
    </row>
    <row r="349">
      <c r="A349" t="n">
        <v>-326.677531823</v>
      </c>
      <c r="B349" t="n">
        <v>-0.5559628161000001</v>
      </c>
    </row>
    <row r="350">
      <c r="A350" t="n">
        <v>-327.0681351035001</v>
      </c>
      <c r="B350" t="n">
        <v>-0.5614180368000002</v>
      </c>
    </row>
    <row r="351">
      <c r="A351" t="n">
        <v>-327.4403288031998</v>
      </c>
      <c r="B351" t="n">
        <v>-0.5668514101999997</v>
      </c>
    </row>
    <row r="352">
      <c r="A352" t="n">
        <v>-327.7927922346999</v>
      </c>
      <c r="B352" t="n">
        <v>-0.5722625896000002</v>
      </c>
    </row>
    <row r="353">
      <c r="A353" t="n">
        <v>-328.1103174833999</v>
      </c>
      <c r="B353" t="n">
        <v>-0.5776515450000002</v>
      </c>
    </row>
    <row r="354">
      <c r="A354" t="n">
        <v>-328.4323250648</v>
      </c>
      <c r="B354" t="n">
        <v>-0.5830183613999999</v>
      </c>
    </row>
    <row r="355">
      <c r="A355" t="n">
        <v>-328.7308804410998</v>
      </c>
      <c r="B355" t="n">
        <v>-0.5883628699</v>
      </c>
    </row>
    <row r="356">
      <c r="A356" t="n">
        <v>-329.0170693815998</v>
      </c>
      <c r="B356" t="n">
        <v>-0.5936849833</v>
      </c>
    </row>
    <row r="357">
      <c r="A357" t="n">
        <v>-329.2772447838999</v>
      </c>
      <c r="B357" t="n">
        <v>-0.598984636</v>
      </c>
    </row>
    <row r="358">
      <c r="A358" t="n">
        <v>-329.5341384783</v>
      </c>
      <c r="B358" t="n">
        <v>-0.6042616135000001</v>
      </c>
    </row>
    <row r="359">
      <c r="A359" t="n">
        <v>-329.7550134275999</v>
      </c>
      <c r="B359" t="n">
        <v>-0.6095157227000001</v>
      </c>
    </row>
    <row r="360">
      <c r="A360" t="n">
        <v>-329.9710058358999</v>
      </c>
      <c r="B360" t="n">
        <v>-0.6147465740000002</v>
      </c>
    </row>
    <row r="361">
      <c r="A361" t="n">
        <v>-330.1510995616</v>
      </c>
      <c r="B361" t="n">
        <v>-0.6199538455000001</v>
      </c>
    </row>
    <row r="362">
      <c r="A362" t="n">
        <v>-330.3278715585001</v>
      </c>
      <c r="B362" t="n">
        <v>-0.6251374128999999</v>
      </c>
    </row>
    <row r="363">
      <c r="A363" t="n">
        <v>-330.4796705587999</v>
      </c>
      <c r="B363" t="n">
        <v>-0.6302973969000001</v>
      </c>
    </row>
    <row r="364">
      <c r="A364" t="n">
        <v>-330.6037751461999</v>
      </c>
      <c r="B364" t="n">
        <v>-0.6354344855</v>
      </c>
    </row>
    <row r="365">
      <c r="A365" t="n">
        <v>-330.7255585254999</v>
      </c>
      <c r="B365" t="n">
        <v>-0.640549209</v>
      </c>
    </row>
    <row r="366">
      <c r="A366" t="n">
        <v>-330.8462613426</v>
      </c>
      <c r="B366" t="n">
        <v>-0.6456412428000002</v>
      </c>
    </row>
    <row r="367">
      <c r="A367" t="n">
        <v>-330.9260228525999</v>
      </c>
      <c r="B367" t="n">
        <v>-0.6507099691999997</v>
      </c>
    </row>
    <row r="368">
      <c r="A368" t="n">
        <v>-330.9846933862998</v>
      </c>
      <c r="B368" t="n">
        <v>-0.6557550250000004</v>
      </c>
    </row>
    <row r="369">
      <c r="A369" t="n">
        <v>-331.0384013374</v>
      </c>
      <c r="B369" t="n">
        <v>-0.6607759063000003</v>
      </c>
    </row>
    <row r="370">
      <c r="A370" t="n">
        <v>-331.0747802699999</v>
      </c>
      <c r="B370" t="n">
        <v>-0.6657717388</v>
      </c>
    </row>
    <row r="371">
      <c r="A371" t="n">
        <v>-331.0759008531998</v>
      </c>
      <c r="B371" t="n">
        <v>-0.6707413416999999</v>
      </c>
    </row>
    <row r="372">
      <c r="A372" t="n">
        <v>-331.0621737091999</v>
      </c>
      <c r="B372" t="n">
        <v>-0.6756841177000004</v>
      </c>
    </row>
    <row r="373">
      <c r="A373" t="n">
        <v>-331.0347994628998</v>
      </c>
      <c r="B373" t="n">
        <v>-0.6806006230000001</v>
      </c>
    </row>
    <row r="374">
      <c r="A374" t="n">
        <v>-330.9982204261999</v>
      </c>
      <c r="B374" t="n">
        <v>-0.6854911957000002</v>
      </c>
    </row>
    <row r="375">
      <c r="A375" t="n">
        <v>-330.9496751618998</v>
      </c>
      <c r="B375" t="n">
        <v>-0.6903556693000001</v>
      </c>
    </row>
    <row r="376">
      <c r="A376" t="n">
        <v>-330.8645108400999</v>
      </c>
      <c r="B376" t="n">
        <v>-0.6951937397999999</v>
      </c>
    </row>
    <row r="377">
      <c r="A377" t="n">
        <v>-330.7648589786</v>
      </c>
      <c r="B377" t="n">
        <v>-0.7000052044</v>
      </c>
    </row>
    <row r="378">
      <c r="A378" t="n">
        <v>-330.6532408895</v>
      </c>
      <c r="B378" t="n">
        <v>-0.7047899311999997</v>
      </c>
    </row>
    <row r="379">
      <c r="A379" t="n">
        <v>-330.5157693455998</v>
      </c>
      <c r="B379" t="n">
        <v>-0.7095477239999999</v>
      </c>
    </row>
    <row r="380">
      <c r="A380" t="n">
        <v>-330.3567265753999</v>
      </c>
      <c r="B380" t="n">
        <v>-0.7142788287999999</v>
      </c>
    </row>
    <row r="381">
      <c r="A381" t="n">
        <v>-330.194482139</v>
      </c>
      <c r="B381" t="n">
        <v>-0.7189839901999998</v>
      </c>
    </row>
    <row r="382">
      <c r="A382" t="n">
        <v>-329.9917366248</v>
      </c>
      <c r="B382" t="n">
        <v>-0.7236636548000003</v>
      </c>
    </row>
    <row r="383">
      <c r="A383" t="n">
        <v>-329.7835882987999</v>
      </c>
      <c r="B383" t="n">
        <v>-0.7283174842999993</v>
      </c>
    </row>
    <row r="384">
      <c r="A384" t="n">
        <v>-329.5701172025999</v>
      </c>
      <c r="B384" t="n">
        <v>-0.7329448761999999</v>
      </c>
    </row>
    <row r="385">
      <c r="A385" t="n">
        <v>-329.3180260075999</v>
      </c>
      <c r="B385" t="n">
        <v>-0.7375453074</v>
      </c>
    </row>
    <row r="386">
      <c r="A386" t="n">
        <v>-329.0364394623001</v>
      </c>
      <c r="B386" t="n">
        <v>-0.7421183718000001</v>
      </c>
    </row>
    <row r="387">
      <c r="A387" t="n">
        <v>-328.7470088347999</v>
      </c>
      <c r="B387" t="n">
        <v>-0.7466635344000002</v>
      </c>
    </row>
    <row r="388">
      <c r="A388" t="n">
        <v>-328.4418900427</v>
      </c>
      <c r="B388" t="n">
        <v>-0.7511802448000002</v>
      </c>
    </row>
    <row r="389">
      <c r="A389" t="n">
        <v>-328.1256054396</v>
      </c>
      <c r="B389" t="n">
        <v>-0.7556683483999999</v>
      </c>
    </row>
    <row r="390">
      <c r="A390" t="n">
        <v>-327.7677792172</v>
      </c>
      <c r="B390" t="n">
        <v>-0.7601276936000002</v>
      </c>
    </row>
    <row r="391">
      <c r="A391" t="n">
        <v>-327.3972263715</v>
      </c>
      <c r="B391" t="n">
        <v>-0.7645578835999998</v>
      </c>
    </row>
    <row r="392">
      <c r="A392" t="n">
        <v>-327.0121459652</v>
      </c>
      <c r="B392" t="n">
        <v>-0.7689586649000002</v>
      </c>
    </row>
    <row r="393">
      <c r="A393" t="n">
        <v>-326.6163799979001</v>
      </c>
      <c r="B393" t="n">
        <v>-0.7733300165000003</v>
      </c>
    </row>
    <row r="394">
      <c r="A394" t="n">
        <v>-326.2092080946002</v>
      </c>
      <c r="B394" t="n">
        <v>-0.7776717314000001</v>
      </c>
    </row>
    <row r="395">
      <c r="A395" t="n">
        <v>-325.7790242153001</v>
      </c>
      <c r="B395" t="n">
        <v>-0.7819836375000004</v>
      </c>
    </row>
    <row r="396">
      <c r="A396" t="n">
        <v>-325.3239073601999</v>
      </c>
      <c r="B396" t="n">
        <v>-0.7862657982000003</v>
      </c>
    </row>
    <row r="397">
      <c r="A397" t="n">
        <v>-324.8495404868</v>
      </c>
      <c r="B397" t="n">
        <v>-0.7905181283000003</v>
      </c>
    </row>
    <row r="398">
      <c r="A398" t="n">
        <v>-324.3487598671001</v>
      </c>
      <c r="B398" t="n">
        <v>-0.7947402542000004</v>
      </c>
    </row>
    <row r="399">
      <c r="A399" t="n">
        <v>-323.8488597054999</v>
      </c>
      <c r="B399" t="n">
        <v>-0.7989316552999997</v>
      </c>
    </row>
    <row r="400">
      <c r="A400" t="n">
        <v>-323.337553608</v>
      </c>
      <c r="B400" t="n">
        <v>-0.8030916904000004</v>
      </c>
    </row>
    <row r="401">
      <c r="A401" t="n">
        <v>-322.8066773256</v>
      </c>
      <c r="B401" t="n">
        <v>-0.8072199159000004</v>
      </c>
    </row>
    <row r="402">
      <c r="A402" t="n">
        <v>-322.2306975701001</v>
      </c>
      <c r="B402" t="n">
        <v>-0.8113165278000002</v>
      </c>
    </row>
    <row r="403">
      <c r="A403" t="n">
        <v>-321.6487547112999</v>
      </c>
      <c r="B403" t="n">
        <v>-0.8153824037000001</v>
      </c>
    </row>
    <row r="404">
      <c r="A404" t="n">
        <v>-321.0644106029</v>
      </c>
      <c r="B404" t="n">
        <v>-0.8194186801000004</v>
      </c>
    </row>
    <row r="405">
      <c r="A405" t="n">
        <v>-320.453172498</v>
      </c>
      <c r="B405" t="n">
        <v>-0.8234260453000007</v>
      </c>
    </row>
    <row r="406">
      <c r="A406" t="n">
        <v>-319.8276469576001</v>
      </c>
      <c r="B406" t="n">
        <v>-0.8274044786000004</v>
      </c>
    </row>
    <row r="407">
      <c r="A407" t="n">
        <v>-319.1915959395</v>
      </c>
      <c r="B407" t="n">
        <v>-0.8313533041000003</v>
      </c>
    </row>
    <row r="408">
      <c r="A408" t="n">
        <v>-318.5445391936</v>
      </c>
      <c r="B408" t="n">
        <v>-0.8352715786000001</v>
      </c>
    </row>
    <row r="409">
      <c r="A409" t="n">
        <v>-317.8675868893002</v>
      </c>
      <c r="B409" t="n">
        <v>-0.8391584192000002</v>
      </c>
    </row>
    <row r="410">
      <c r="A410" t="n">
        <v>-317.1777078576002</v>
      </c>
      <c r="B410" t="n">
        <v>-0.8430133661000001</v>
      </c>
    </row>
    <row r="411">
      <c r="A411" t="n">
        <v>-316.4610949129</v>
      </c>
      <c r="B411" t="n">
        <v>-0.8468363153000007</v>
      </c>
    </row>
    <row r="412">
      <c r="A412" t="n">
        <v>-315.7236711376</v>
      </c>
      <c r="B412" t="n">
        <v>-0.8506270077000003</v>
      </c>
    </row>
    <row r="413">
      <c r="A413" t="n">
        <v>-314.9629152196001</v>
      </c>
      <c r="B413" t="n">
        <v>-0.8543852171000004</v>
      </c>
    </row>
    <row r="414">
      <c r="A414" t="n">
        <v>-314.1733042848002</v>
      </c>
      <c r="B414" t="n">
        <v>-0.8581106643000003</v>
      </c>
    </row>
    <row r="415">
      <c r="A415" t="n">
        <v>-313.3708866848999</v>
      </c>
      <c r="B415" t="n">
        <v>-0.8618029651999997</v>
      </c>
    </row>
    <row r="416">
      <c r="A416" t="n">
        <v>-312.5543817537001</v>
      </c>
      <c r="B416" t="n">
        <v>-0.8654619499000005</v>
      </c>
    </row>
    <row r="417">
      <c r="A417" t="n">
        <v>-311.7172660960999</v>
      </c>
      <c r="B417" t="n">
        <v>-0.8690877370000005</v>
      </c>
    </row>
    <row r="418">
      <c r="A418" t="n">
        <v>-310.8652626905001</v>
      </c>
      <c r="B418" t="n">
        <v>-0.8726803217000003</v>
      </c>
    </row>
    <row r="419">
      <c r="A419" t="n">
        <v>-309.9906475170999</v>
      </c>
      <c r="B419" t="n">
        <v>-0.8762398570000003</v>
      </c>
    </row>
    <row r="420">
      <c r="A420" t="n">
        <v>-309.1011445957001</v>
      </c>
      <c r="B420" t="n">
        <v>-0.8797672204000001</v>
      </c>
    </row>
    <row r="421">
      <c r="A421" t="n">
        <v>-308.1878693025</v>
      </c>
      <c r="B421" t="n">
        <v>-0.8832631595000002</v>
      </c>
    </row>
    <row r="422">
      <c r="A422" t="n">
        <v>-307.2622675943001</v>
      </c>
      <c r="B422" t="n">
        <v>-0.8867276110000005</v>
      </c>
    </row>
    <row r="423">
      <c r="A423" t="n">
        <v>-306.3381866776</v>
      </c>
      <c r="B423" t="n">
        <v>-0.8901599372000003</v>
      </c>
    </row>
    <row r="424">
      <c r="A424" t="n">
        <v>-305.3840100984</v>
      </c>
      <c r="B424" t="n">
        <v>-0.8935593021000002</v>
      </c>
    </row>
    <row r="425">
      <c r="A425" t="n">
        <v>-304.4087825636</v>
      </c>
      <c r="B425" t="n">
        <v>-0.8969247546000003</v>
      </c>
    </row>
    <row r="426">
      <c r="A426" t="n">
        <v>-303.4344755078002</v>
      </c>
      <c r="B426" t="n">
        <v>-0.9002556064999999</v>
      </c>
    </row>
    <row r="427">
      <c r="A427" t="n">
        <v>-302.4229490820999</v>
      </c>
      <c r="B427" t="n">
        <v>-0.9035515461000004</v>
      </c>
    </row>
    <row r="428">
      <c r="A428" t="n">
        <v>-301.4014174494</v>
      </c>
      <c r="B428" t="n">
        <v>-0.9068122636999998</v>
      </c>
    </row>
    <row r="429">
      <c r="A429" t="n">
        <v>-300.349830175</v>
      </c>
      <c r="B429" t="n">
        <v>-0.9100378233000002</v>
      </c>
    </row>
    <row r="430">
      <c r="A430" t="n">
        <v>-299.2780323824001</v>
      </c>
      <c r="B430" t="n">
        <v>-0.9132288597000005</v>
      </c>
    </row>
    <row r="431">
      <c r="A431" t="n">
        <v>-298.1915869668</v>
      </c>
      <c r="B431" t="n">
        <v>-0.9163858190999996</v>
      </c>
    </row>
    <row r="432">
      <c r="A432" t="n">
        <v>-297.0930552612</v>
      </c>
      <c r="B432" t="n">
        <v>-0.9195087734000007</v>
      </c>
    </row>
    <row r="433">
      <c r="A433" t="n">
        <v>-295.9601056436001</v>
      </c>
      <c r="B433" t="n">
        <v>-0.9225975627000004</v>
      </c>
    </row>
    <row r="434">
      <c r="A434" t="n">
        <v>-294.8267958384999</v>
      </c>
      <c r="B434" t="n">
        <v>-0.9256516377000001</v>
      </c>
    </row>
    <row r="435">
      <c r="A435" t="n">
        <v>-293.6731954736999</v>
      </c>
      <c r="B435" t="n">
        <v>-0.9286704240000002</v>
      </c>
    </row>
    <row r="436">
      <c r="A436" t="n">
        <v>-292.4838965304</v>
      </c>
      <c r="B436" t="n">
        <v>-0.9316538136000003</v>
      </c>
    </row>
    <row r="437">
      <c r="A437" t="n">
        <v>-291.2923163997999</v>
      </c>
      <c r="B437" t="n">
        <v>-0.9346017172999999</v>
      </c>
    </row>
    <row r="438">
      <c r="A438" t="n">
        <v>-290.1008963526</v>
      </c>
      <c r="B438" t="n">
        <v>-0.9375139566000003</v>
      </c>
    </row>
    <row r="439">
      <c r="A439" t="n">
        <v>-288.8997112234</v>
      </c>
      <c r="B439" t="n">
        <v>-0.9403909017000003</v>
      </c>
    </row>
    <row r="440">
      <c r="A440" t="n">
        <v>-287.6878005123</v>
      </c>
      <c r="B440" t="n">
        <v>-0.9432331423</v>
      </c>
    </row>
    <row r="441">
      <c r="A441" t="n">
        <v>-286.4408715767</v>
      </c>
      <c r="B441" t="n">
        <v>-0.9460408654000001</v>
      </c>
    </row>
    <row r="442">
      <c r="A442" t="n">
        <v>-285.1719712066001</v>
      </c>
      <c r="B442" t="n">
        <v>-0.9488137813999997</v>
      </c>
    </row>
    <row r="443">
      <c r="A443" t="n">
        <v>-283.8893837134</v>
      </c>
      <c r="B443" t="n">
        <v>-0.9515513836000002</v>
      </c>
    </row>
    <row r="444">
      <c r="A444" t="n">
        <v>-282.5851049315</v>
      </c>
      <c r="B444" t="n">
        <v>-0.9542530301000001</v>
      </c>
    </row>
    <row r="445">
      <c r="A445" t="n">
        <v>-281.2532517991</v>
      </c>
      <c r="B445" t="n">
        <v>-0.9569183379999999</v>
      </c>
    </row>
    <row r="446">
      <c r="A446" t="n">
        <v>-279.9152754800001</v>
      </c>
      <c r="B446" t="n">
        <v>-0.9595472500000005</v>
      </c>
    </row>
    <row r="447">
      <c r="A447" t="n">
        <v>-278.5527663933999</v>
      </c>
      <c r="B447" t="n">
        <v>-0.9621398024999996</v>
      </c>
    </row>
    <row r="448">
      <c r="A448" t="n">
        <v>-277.1585608111999</v>
      </c>
      <c r="B448" t="n">
        <v>-0.9646961254999998</v>
      </c>
    </row>
    <row r="449">
      <c r="A449" t="n">
        <v>-275.7536696677999</v>
      </c>
      <c r="B449" t="n">
        <v>-0.9672161729000004</v>
      </c>
    </row>
    <row r="450">
      <c r="A450" t="n">
        <v>-274.3464573164</v>
      </c>
      <c r="B450" t="n">
        <v>-0.9696999545</v>
      </c>
    </row>
    <row r="451">
      <c r="A451" t="n">
        <v>-272.9338021324999</v>
      </c>
      <c r="B451" t="n">
        <v>-0.9721476428000001</v>
      </c>
    </row>
    <row r="452">
      <c r="A452" t="n">
        <v>-271.5130227203999</v>
      </c>
      <c r="B452" t="n">
        <v>-0.9745590000000001</v>
      </c>
    </row>
    <row r="453">
      <c r="A453" t="n">
        <v>-270.0885213713999</v>
      </c>
      <c r="B453" t="n">
        <v>-0.9769337915000003</v>
      </c>
    </row>
    <row r="454">
      <c r="A454" t="n">
        <v>-268.6256800692</v>
      </c>
      <c r="B454" t="n">
        <v>-0.9792718786</v>
      </c>
    </row>
    <row r="455">
      <c r="A455" t="n">
        <v>-267.1379057912</v>
      </c>
      <c r="B455" t="n">
        <v>-0.9815727286999998</v>
      </c>
    </row>
    <row r="456">
      <c r="A456" t="n">
        <v>-265.6340831613</v>
      </c>
      <c r="B456" t="n">
        <v>-0.9838361311999999</v>
      </c>
    </row>
    <row r="457">
      <c r="A457" t="n">
        <v>-264.1025260975999</v>
      </c>
      <c r="B457" t="n">
        <v>-0.9860621749999999</v>
      </c>
    </row>
    <row r="458">
      <c r="A458" t="n">
        <v>-262.5345500804001</v>
      </c>
      <c r="B458" t="n">
        <v>-0.9882507711000001</v>
      </c>
    </row>
    <row r="459">
      <c r="A459" t="n">
        <v>-260.9727372707999</v>
      </c>
      <c r="B459" t="n">
        <v>-0.9904018379999999</v>
      </c>
    </row>
    <row r="460">
      <c r="A460" t="n">
        <v>-259.3707035290999</v>
      </c>
      <c r="B460" t="n">
        <v>-0.9925154223</v>
      </c>
    </row>
    <row r="461">
      <c r="A461" t="n">
        <v>-257.7642674964</v>
      </c>
      <c r="B461" t="n">
        <v>-0.9945915043000001</v>
      </c>
    </row>
    <row r="462">
      <c r="A462" t="n">
        <v>-256.1434239656</v>
      </c>
      <c r="B462" t="n">
        <v>-0.9966299918</v>
      </c>
    </row>
    <row r="463">
      <c r="A463" t="n">
        <v>-254.4992482920999</v>
      </c>
      <c r="B463" t="n">
        <v>-0.9986308763999998</v>
      </c>
    </row>
    <row r="464">
      <c r="A464" t="n">
        <v>-252.8828470732</v>
      </c>
      <c r="B464" t="n">
        <v>-1.0005941082</v>
      </c>
    </row>
    <row r="465">
      <c r="A465" t="n">
        <v>-251.2355897958999</v>
      </c>
      <c r="B465" t="n">
        <v>-1.0025197408</v>
      </c>
    </row>
    <row r="466">
      <c r="A466" t="n">
        <v>-249.5490320657001</v>
      </c>
      <c r="B466" t="n">
        <v>-1.0044079006</v>
      </c>
    </row>
    <row r="467">
      <c r="A467" t="n">
        <v>-247.8353802348999</v>
      </c>
      <c r="B467" t="n">
        <v>-1.006258449</v>
      </c>
    </row>
    <row r="468">
      <c r="A468" t="n">
        <v>-246.121768425</v>
      </c>
      <c r="B468" t="n">
        <v>-1.0080713255</v>
      </c>
    </row>
    <row r="469">
      <c r="A469" t="n">
        <v>-244.3718577240999</v>
      </c>
      <c r="B469" t="n">
        <v>-1.0098463464</v>
      </c>
    </row>
    <row r="470">
      <c r="A470" t="n">
        <v>-242.6039376507001</v>
      </c>
      <c r="B470" t="n">
        <v>-1.0115831565</v>
      </c>
    </row>
    <row r="471">
      <c r="A471" t="n">
        <v>-240.800719207</v>
      </c>
      <c r="B471" t="n">
        <v>-1.0132817193</v>
      </c>
    </row>
    <row r="472">
      <c r="A472" t="n">
        <v>-239.0165906983</v>
      </c>
      <c r="B472" t="n">
        <v>-1.0149419715</v>
      </c>
    </row>
    <row r="473">
      <c r="A473" t="n">
        <v>-237.2341830852</v>
      </c>
      <c r="B473" t="n">
        <v>-1.0165638179</v>
      </c>
    </row>
    <row r="474">
      <c r="A474" t="n">
        <v>-235.4223201427001</v>
      </c>
      <c r="B474" t="n">
        <v>-1.0181473318</v>
      </c>
    </row>
    <row r="475">
      <c r="A475" t="n">
        <v>-233.6096567835999</v>
      </c>
      <c r="B475" t="n">
        <v>-1.0196924176</v>
      </c>
    </row>
    <row r="476">
      <c r="A476" t="n">
        <v>-231.8008754449</v>
      </c>
      <c r="B476" t="n">
        <v>-1.0211990958</v>
      </c>
    </row>
    <row r="477">
      <c r="A477" t="n">
        <v>-229.9812084409999</v>
      </c>
      <c r="B477" t="n">
        <v>-1.0226674438</v>
      </c>
    </row>
    <row r="478">
      <c r="A478" t="n">
        <v>-228.1130361936001</v>
      </c>
      <c r="B478" t="n">
        <v>-1.024097215400001</v>
      </c>
    </row>
    <row r="479">
      <c r="A479" t="n">
        <v>-226.2297760941</v>
      </c>
      <c r="B479" t="n">
        <v>-1.025488384499999</v>
      </c>
    </row>
    <row r="480">
      <c r="A480" t="n">
        <v>-224.3064151251</v>
      </c>
      <c r="B480" t="n">
        <v>-1.0268409735</v>
      </c>
    </row>
    <row r="481">
      <c r="A481" t="n">
        <v>-222.3382708495999</v>
      </c>
      <c r="B481" t="n">
        <v>-1.028154815</v>
      </c>
    </row>
    <row r="482">
      <c r="A482" t="n">
        <v>-220.3633230333</v>
      </c>
      <c r="B482" t="n">
        <v>-1.029429979</v>
      </c>
    </row>
    <row r="483">
      <c r="A483" t="n">
        <v>-218.3581995128</v>
      </c>
      <c r="B483" t="n">
        <v>-1.0306664146</v>
      </c>
    </row>
    <row r="484">
      <c r="A484" t="n">
        <v>-216.3385484317999</v>
      </c>
      <c r="B484" t="n">
        <v>-1.0318641671</v>
      </c>
    </row>
    <row r="485">
      <c r="A485" t="n">
        <v>-214.3180168924999</v>
      </c>
      <c r="B485" t="n">
        <v>-1.033023470100001</v>
      </c>
    </row>
    <row r="486">
      <c r="A486" t="n">
        <v>-212.301487436</v>
      </c>
      <c r="B486" t="n">
        <v>-1.0341440638</v>
      </c>
    </row>
    <row r="487">
      <c r="A487" t="n">
        <v>-210.2927220202</v>
      </c>
      <c r="B487" t="n">
        <v>-1.0352258713</v>
      </c>
    </row>
    <row r="488">
      <c r="A488" t="n">
        <v>-208.2699493145</v>
      </c>
      <c r="B488" t="n">
        <v>-1.036268938300001</v>
      </c>
    </row>
    <row r="489">
      <c r="A489" t="n">
        <v>-206.2038740730999</v>
      </c>
      <c r="B489" t="n">
        <v>-1.037273109600001</v>
      </c>
    </row>
    <row r="490">
      <c r="A490" t="n">
        <v>-204.1187489176</v>
      </c>
      <c r="B490" t="n">
        <v>-1.0382384057</v>
      </c>
    </row>
    <row r="491">
      <c r="A491" t="n">
        <v>-202.0138134521999</v>
      </c>
      <c r="B491" t="n">
        <v>-1.0391646988</v>
      </c>
    </row>
    <row r="492">
      <c r="A492" t="n">
        <v>-199.9007937795999</v>
      </c>
      <c r="B492" t="n">
        <v>-1.04005183</v>
      </c>
    </row>
    <row r="493">
      <c r="A493" t="n">
        <v>-197.7578385277999</v>
      </c>
      <c r="B493" t="n">
        <v>-1.040899824</v>
      </c>
    </row>
    <row r="494">
      <c r="A494" t="n">
        <v>-195.5852278424</v>
      </c>
      <c r="B494" t="n">
        <v>-1.0417084332</v>
      </c>
    </row>
    <row r="495">
      <c r="A495" t="n">
        <v>-193.4042928247999</v>
      </c>
      <c r="B495" t="n">
        <v>-1.042477470599999</v>
      </c>
    </row>
    <row r="496">
      <c r="A496" t="n">
        <v>-191.2148333709</v>
      </c>
      <c r="B496" t="n">
        <v>-1.0432071992</v>
      </c>
    </row>
    <row r="497">
      <c r="A497" t="n">
        <v>-189.0429430605</v>
      </c>
      <c r="B497" t="n">
        <v>-1.0438977599</v>
      </c>
    </row>
    <row r="498">
      <c r="A498" t="n">
        <v>-186.8641691675999</v>
      </c>
      <c r="B498" t="n">
        <v>-1.0445492248</v>
      </c>
    </row>
    <row r="499">
      <c r="A499" t="n">
        <v>-184.6538988831999</v>
      </c>
      <c r="B499" t="n">
        <v>-1.0451617301</v>
      </c>
    </row>
    <row r="500">
      <c r="A500" t="n">
        <v>-182.4301415796999</v>
      </c>
      <c r="B500" t="n">
        <v>-1.045735162900001</v>
      </c>
    </row>
    <row r="501">
      <c r="A501" t="n">
        <v>-180.1609606365999</v>
      </c>
      <c r="B501" t="n">
        <v>-1.0462694922</v>
      </c>
    </row>
    <row r="502">
      <c r="A502" t="n">
        <v>-177.8630047182</v>
      </c>
      <c r="B502" t="n">
        <v>-1.0467647396</v>
      </c>
    </row>
    <row r="503">
      <c r="A503" t="n">
        <v>-175.542437032</v>
      </c>
      <c r="B503" t="n">
        <v>-1.0472207025</v>
      </c>
    </row>
    <row r="504">
      <c r="A504" t="n">
        <v>-173.2014987444</v>
      </c>
      <c r="B504" t="n">
        <v>-1.0476372354</v>
      </c>
    </row>
    <row r="505">
      <c r="A505" t="n">
        <v>-170.8607605608999</v>
      </c>
      <c r="B505" t="n">
        <v>-1.0480142395</v>
      </c>
    </row>
    <row r="506">
      <c r="A506" t="n">
        <v>-168.5306679177</v>
      </c>
      <c r="B506" t="n">
        <v>-1.0483516284</v>
      </c>
    </row>
    <row r="507">
      <c r="A507" t="n">
        <v>-166.1824058186</v>
      </c>
      <c r="B507" t="n">
        <v>-1.0486494527</v>
      </c>
    </row>
    <row r="508">
      <c r="A508" t="n">
        <v>-163.8264597204999</v>
      </c>
      <c r="B508" t="n">
        <v>-1.048907659</v>
      </c>
    </row>
    <row r="509">
      <c r="A509" t="n">
        <v>-161.4721144556</v>
      </c>
      <c r="B509" t="n">
        <v>-1.0491263542</v>
      </c>
    </row>
    <row r="510">
      <c r="A510" t="n">
        <v>-159.0697041763</v>
      </c>
      <c r="B510" t="n">
        <v>-1.0493055042</v>
      </c>
    </row>
    <row r="511">
      <c r="A511" t="n">
        <v>-156.6562081277</v>
      </c>
      <c r="B511" t="n">
        <v>-1.049444892699999</v>
      </c>
    </row>
    <row r="512">
      <c r="A512" t="n">
        <v>-154.2327468929</v>
      </c>
      <c r="B512" t="n">
        <v>-1.0495445967</v>
      </c>
    </row>
    <row r="513">
      <c r="A513" t="n">
        <v>-151.8001609094</v>
      </c>
      <c r="B513" t="n">
        <v>-1.0496045284</v>
      </c>
    </row>
    <row r="514">
      <c r="A514" t="n">
        <v>-149.3533675319001</v>
      </c>
      <c r="B514" t="n">
        <v>-1.0496246833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