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0.9998442984000002</v>
      </c>
      <c r="E2" t="inlineStr">
        <is>
          <t>Bm_max</t>
        </is>
      </c>
    </row>
    <row r="3">
      <c r="A3" t="n">
        <v>138.4268010512</v>
      </c>
      <c r="B3" t="n">
        <v>0.9998258721999997</v>
      </c>
      <c r="E3" t="n">
        <v>0.9998442984000002</v>
      </c>
    </row>
    <row r="4">
      <c r="A4" t="n">
        <v>136.1386102148001</v>
      </c>
      <c r="B4" t="n">
        <v>0.9997695196</v>
      </c>
      <c r="E4" t="inlineStr">
        <is>
          <t>Bm_min</t>
        </is>
      </c>
    </row>
    <row r="5">
      <c r="A5" t="n">
        <v>133.8500191701</v>
      </c>
      <c r="B5" t="n">
        <v>0.9996755403000001</v>
      </c>
      <c r="E5" t="n">
        <v>-0.9998442984000002</v>
      </c>
    </row>
    <row r="6">
      <c r="A6" t="n">
        <v>131.5395367326</v>
      </c>
      <c r="B6" t="n">
        <v>0.9995440955000001</v>
      </c>
    </row>
    <row r="7">
      <c r="A7" t="n">
        <v>129.2086036519</v>
      </c>
      <c r="B7" t="n">
        <v>0.9993748548999999</v>
      </c>
      <c r="E7" t="inlineStr">
        <is>
          <t>Data Count</t>
        </is>
      </c>
    </row>
    <row r="8">
      <c r="A8" t="n">
        <v>126.8799517585</v>
      </c>
      <c r="B8" t="n">
        <v>0.9991678257999999</v>
      </c>
      <c r="E8" t="n">
        <v>513</v>
      </c>
    </row>
    <row r="9">
      <c r="A9" t="n">
        <v>124.5583435308</v>
      </c>
      <c r="B9" t="n">
        <v>0.9989232636999997</v>
      </c>
    </row>
    <row r="10">
      <c r="A10" t="n">
        <v>122.240257136</v>
      </c>
      <c r="B10" t="n">
        <v>0.9986411704000001</v>
      </c>
    </row>
    <row r="11">
      <c r="A11" t="n">
        <v>119.8955168697001</v>
      </c>
      <c r="B11" t="n">
        <v>0.9983215203999999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0.9971361716000001</v>
      </c>
    </row>
    <row r="15">
      <c r="A15" t="n">
        <v>110.4027365701</v>
      </c>
      <c r="B15" t="n">
        <v>0.9966662026999997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0.9956148533000002</v>
      </c>
    </row>
    <row r="18">
      <c r="A18" t="n">
        <v>103.2929164274</v>
      </c>
      <c r="B18" t="n">
        <v>0.9950336673000004</v>
      </c>
    </row>
    <row r="19">
      <c r="A19" t="n">
        <v>100.9127577284</v>
      </c>
      <c r="B19" t="n">
        <v>0.9944153473999999</v>
      </c>
    </row>
    <row r="20">
      <c r="A20" t="n">
        <v>98.53996286180006</v>
      </c>
      <c r="B20" t="n">
        <v>0.9937597929</v>
      </c>
    </row>
    <row r="21">
      <c r="A21" t="n">
        <v>96.15764303809996</v>
      </c>
      <c r="B21" t="n">
        <v>0.9930668732</v>
      </c>
    </row>
    <row r="22">
      <c r="A22" t="n">
        <v>93.76451759090006</v>
      </c>
      <c r="B22" t="n">
        <v>0.9923364975000003</v>
      </c>
    </row>
    <row r="23">
      <c r="A23" t="n">
        <v>91.36542904040003</v>
      </c>
      <c r="B23" t="n">
        <v>0.9915683849999999</v>
      </c>
    </row>
    <row r="24">
      <c r="A24" t="n">
        <v>88.95793611589997</v>
      </c>
      <c r="B24" t="n">
        <v>0.9907620668000005</v>
      </c>
    </row>
    <row r="25">
      <c r="A25" t="n">
        <v>86.57553625060005</v>
      </c>
      <c r="B25" t="n">
        <v>0.9899178281999998</v>
      </c>
    </row>
    <row r="26">
      <c r="A26" t="n">
        <v>84.17784842899999</v>
      </c>
      <c r="B26" t="n">
        <v>0.9890365456000002</v>
      </c>
    </row>
    <row r="27">
      <c r="A27" t="n">
        <v>81.79700937600001</v>
      </c>
      <c r="B27" t="n">
        <v>0.9881186285000001</v>
      </c>
    </row>
    <row r="28">
      <c r="A28" t="n">
        <v>79.4005221792</v>
      </c>
      <c r="B28" t="n">
        <v>0.9871641000999999</v>
      </c>
    </row>
    <row r="29">
      <c r="A29" t="n">
        <v>77.02016337610002</v>
      </c>
      <c r="B29" t="n">
        <v>0.9861727161000003</v>
      </c>
    </row>
    <row r="30">
      <c r="A30" t="n">
        <v>74.63424167800002</v>
      </c>
      <c r="B30" t="n">
        <v>0.9851443110000001</v>
      </c>
    </row>
    <row r="31">
      <c r="A31" t="n">
        <v>72.25668433280006</v>
      </c>
      <c r="B31" t="n">
        <v>0.9840792502999998</v>
      </c>
    </row>
    <row r="32">
      <c r="A32" t="n">
        <v>69.8972164019</v>
      </c>
      <c r="B32" t="n">
        <v>0.9829777388000002</v>
      </c>
    </row>
    <row r="33">
      <c r="A33" t="n">
        <v>67.54135034549999</v>
      </c>
      <c r="B33" t="n">
        <v>0.9818394895999999</v>
      </c>
    </row>
    <row r="34">
      <c r="A34" t="n">
        <v>65.15758977199997</v>
      </c>
      <c r="B34" t="n">
        <v>0.9806641335000003</v>
      </c>
    </row>
    <row r="35">
      <c r="A35" t="n">
        <v>62.76898667829999</v>
      </c>
      <c r="B35" t="n">
        <v>0.9794510785000001</v>
      </c>
    </row>
    <row r="36">
      <c r="A36" t="n">
        <v>60.38126404290003</v>
      </c>
      <c r="B36" t="n">
        <v>0.9782000242999999</v>
      </c>
    </row>
    <row r="37">
      <c r="A37" t="n">
        <v>57.9911801786</v>
      </c>
      <c r="B37" t="n">
        <v>0.9769115289000001</v>
      </c>
    </row>
    <row r="38">
      <c r="A38" t="n">
        <v>55.63127201860001</v>
      </c>
      <c r="B38" t="n">
        <v>0.9755860507000002</v>
      </c>
    </row>
    <row r="39">
      <c r="A39" t="n">
        <v>53.26620117169998</v>
      </c>
      <c r="B39" t="n">
        <v>0.9742236860999998</v>
      </c>
    </row>
    <row r="40">
      <c r="A40" t="n">
        <v>50.92318180109999</v>
      </c>
      <c r="B40" t="n">
        <v>0.9728247233000001</v>
      </c>
    </row>
    <row r="41">
      <c r="A41" t="n">
        <v>48.59052782490001</v>
      </c>
      <c r="B41" t="n">
        <v>0.9713894200999997</v>
      </c>
    </row>
    <row r="42">
      <c r="A42" t="n">
        <v>46.26231616049996</v>
      </c>
      <c r="B42" t="n">
        <v>0.9699178408</v>
      </c>
    </row>
    <row r="43">
      <c r="A43" t="n">
        <v>43.95367468110001</v>
      </c>
      <c r="B43" t="n">
        <v>0.9684101253</v>
      </c>
    </row>
    <row r="44">
      <c r="A44" t="n">
        <v>41.66408311569997</v>
      </c>
      <c r="B44" t="n">
        <v>0.9668662162</v>
      </c>
    </row>
    <row r="45">
      <c r="A45" t="n">
        <v>39.3856573613</v>
      </c>
      <c r="B45" t="n">
        <v>0.9652860068000001</v>
      </c>
    </row>
    <row r="46">
      <c r="A46" t="n">
        <v>37.11031321069999</v>
      </c>
      <c r="B46" t="n">
        <v>0.9636694286000002</v>
      </c>
    </row>
    <row r="47">
      <c r="A47" t="n">
        <v>34.83424868510001</v>
      </c>
      <c r="B47" t="n">
        <v>0.9620163527999996</v>
      </c>
    </row>
    <row r="48">
      <c r="A48" t="n">
        <v>32.58888013459998</v>
      </c>
      <c r="B48" t="n">
        <v>0.9603270369000001</v>
      </c>
    </row>
    <row r="49">
      <c r="A49" t="n">
        <v>30.37016545549994</v>
      </c>
      <c r="B49" t="n">
        <v>0.9586019298000001</v>
      </c>
    </row>
    <row r="50">
      <c r="A50" t="n">
        <v>28.14704848529998</v>
      </c>
      <c r="B50" t="n">
        <v>0.9568409111000001</v>
      </c>
    </row>
    <row r="51">
      <c r="A51" t="n">
        <v>25.92421166089997</v>
      </c>
      <c r="B51" t="n">
        <v>0.9550439566999996</v>
      </c>
    </row>
    <row r="52">
      <c r="A52" t="n">
        <v>23.7244668542</v>
      </c>
      <c r="B52" t="n">
        <v>0.9532113392999999</v>
      </c>
    </row>
    <row r="53">
      <c r="A53" t="n">
        <v>21.54157081609994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17.18254225970001</v>
      </c>
      <c r="B55" t="n">
        <v>0.9474996153999998</v>
      </c>
    </row>
    <row r="56">
      <c r="A56" t="n">
        <v>15.01697524009995</v>
      </c>
      <c r="B56" t="n">
        <v>0.9455243030999999</v>
      </c>
    </row>
    <row r="57">
      <c r="A57" t="n">
        <v>12.88950804860003</v>
      </c>
      <c r="B57" t="n">
        <v>0.9435134232999998</v>
      </c>
    </row>
    <row r="58">
      <c r="A58" t="n">
        <v>10.79077581159996</v>
      </c>
      <c r="B58" t="n">
        <v>0.9414671869000002</v>
      </c>
    </row>
    <row r="59">
      <c r="A59" t="n">
        <v>8.696726011399946</v>
      </c>
      <c r="B59" t="n">
        <v>0.9393855835</v>
      </c>
    </row>
    <row r="60">
      <c r="A60" t="n">
        <v>6.618444417499994</v>
      </c>
      <c r="B60" t="n">
        <v>0.9372687072999999</v>
      </c>
    </row>
    <row r="61">
      <c r="A61" t="n">
        <v>4.565976257500012</v>
      </c>
      <c r="B61" t="n">
        <v>0.9351166859999998</v>
      </c>
    </row>
    <row r="62">
      <c r="A62" t="n">
        <v>2.522392721399981</v>
      </c>
      <c r="B62" t="n">
        <v>0.9329293486999999</v>
      </c>
    </row>
    <row r="63">
      <c r="A63" t="n">
        <v>0.5027016195000229</v>
      </c>
      <c r="B63" t="n">
        <v>0.9307064060999996</v>
      </c>
    </row>
    <row r="64">
      <c r="A64" t="n">
        <v>-1.497659422499986</v>
      </c>
      <c r="B64" t="n">
        <v>0.9284480303999999</v>
      </c>
    </row>
    <row r="65">
      <c r="A65" t="n">
        <v>-3.487535007500036</v>
      </c>
      <c r="B65" t="n">
        <v>0.9261541846000001</v>
      </c>
    </row>
    <row r="66">
      <c r="A66" t="n">
        <v>-5.457240095300023</v>
      </c>
      <c r="B66" t="n">
        <v>0.9238249230000002</v>
      </c>
    </row>
    <row r="67">
      <c r="A67" t="n">
        <v>-7.40485368610004</v>
      </c>
      <c r="B67" t="n">
        <v>0.9214606118999996</v>
      </c>
    </row>
    <row r="68">
      <c r="A68" t="n">
        <v>-9.34134148679999</v>
      </c>
      <c r="B68" t="n">
        <v>0.9190614467000001</v>
      </c>
    </row>
    <row r="69">
      <c r="A69" t="n">
        <v>-11.26930485099997</v>
      </c>
      <c r="B69" t="n">
        <v>0.9166278045</v>
      </c>
    </row>
    <row r="70">
      <c r="A70" t="n">
        <v>-13.1674927193</v>
      </c>
      <c r="B70" t="n">
        <v>0.9141599361000001</v>
      </c>
    </row>
    <row r="71">
      <c r="A71" t="n">
        <v>-15.04895188159999</v>
      </c>
      <c r="B71" t="n">
        <v>0.9116576826999999</v>
      </c>
    </row>
    <row r="72">
      <c r="A72" t="n">
        <v>-16.90791933849998</v>
      </c>
      <c r="B72" t="n">
        <v>0.9091208707</v>
      </c>
    </row>
    <row r="73">
      <c r="A73" t="n">
        <v>-18.76012327549996</v>
      </c>
      <c r="B73" t="n">
        <v>0.9065496805999995</v>
      </c>
    </row>
    <row r="74">
      <c r="A74" t="n">
        <v>-20.57834952970001</v>
      </c>
      <c r="B74" t="n">
        <v>0.9039441376</v>
      </c>
    </row>
    <row r="75">
      <c r="A75" t="n">
        <v>-22.38172805659997</v>
      </c>
      <c r="B75" t="n">
        <v>0.9013040643999995</v>
      </c>
    </row>
    <row r="76">
      <c r="A76" t="n">
        <v>-24.15545115010001</v>
      </c>
      <c r="B76" t="n">
        <v>0.8986296559999999</v>
      </c>
    </row>
    <row r="77">
      <c r="A77" t="n">
        <v>-25.90932391289996</v>
      </c>
      <c r="B77" t="n">
        <v>0.8959211917</v>
      </c>
    </row>
    <row r="78">
      <c r="A78" t="n">
        <v>-27.64306619929997</v>
      </c>
      <c r="B78" t="n">
        <v>0.8931787804</v>
      </c>
    </row>
    <row r="79">
      <c r="A79" t="n">
        <v>-29.36023986289996</v>
      </c>
      <c r="B79" t="n">
        <v>0.8904028367999995</v>
      </c>
    </row>
    <row r="80">
      <c r="A80" t="n">
        <v>-31.05700290430001</v>
      </c>
      <c r="B80" t="n">
        <v>0.8875937421</v>
      </c>
    </row>
    <row r="81">
      <c r="A81" t="n">
        <v>-32.73367549009998</v>
      </c>
      <c r="B81" t="n">
        <v>0.8847516367000002</v>
      </c>
    </row>
    <row r="82">
      <c r="A82" t="n">
        <v>-34.40074307710003</v>
      </c>
      <c r="B82" t="n">
        <v>0.8818766968000004</v>
      </c>
    </row>
    <row r="83">
      <c r="A83" t="n">
        <v>-36.03991614709999</v>
      </c>
      <c r="B83" t="n">
        <v>0.8789688338999998</v>
      </c>
    </row>
    <row r="84">
      <c r="A84" t="n">
        <v>-37.65239532490001</v>
      </c>
      <c r="B84" t="n">
        <v>0.8760277032999998</v>
      </c>
    </row>
    <row r="85">
      <c r="A85" t="n">
        <v>-39.25022687960005</v>
      </c>
      <c r="B85" t="n">
        <v>0.873053211</v>
      </c>
    </row>
    <row r="86">
      <c r="A86" t="n">
        <v>-40.82020393819998</v>
      </c>
      <c r="B86" t="n">
        <v>0.8700453657000001</v>
      </c>
    </row>
    <row r="87">
      <c r="A87" t="n">
        <v>-42.38978078840002</v>
      </c>
      <c r="B87" t="n">
        <v>0.8670041264999999</v>
      </c>
    </row>
    <row r="88">
      <c r="A88" t="n">
        <v>-43.93478485030005</v>
      </c>
      <c r="B88" t="n">
        <v>0.8639297517000002</v>
      </c>
    </row>
    <row r="89">
      <c r="A89" t="n">
        <v>-45.45161424939995</v>
      </c>
      <c r="B89" t="n">
        <v>0.8608228131999996</v>
      </c>
    </row>
    <row r="90">
      <c r="A90" t="n">
        <v>-46.94042906880004</v>
      </c>
      <c r="B90" t="n">
        <v>0.8576838897000002</v>
      </c>
    </row>
    <row r="91">
      <c r="A91" t="n">
        <v>-48.42356093080006</v>
      </c>
      <c r="B91" t="n">
        <v>0.8545132245000001</v>
      </c>
    </row>
    <row r="92">
      <c r="A92" t="n">
        <v>-49.87807790079999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-52.72583995310001</v>
      </c>
      <c r="B94" t="n">
        <v>0.8448091489000001</v>
      </c>
    </row>
    <row r="95">
      <c r="A95" t="n">
        <v>-54.13637403319994</v>
      </c>
      <c r="B95" t="n">
        <v>0.8415091485999998</v>
      </c>
    </row>
    <row r="96">
      <c r="A96" t="n">
        <v>-55.52377607479992</v>
      </c>
      <c r="B96" t="n">
        <v>0.8381765655000001</v>
      </c>
    </row>
    <row r="97">
      <c r="A97" t="n">
        <v>-56.88368380750001</v>
      </c>
      <c r="B97" t="n">
        <v>0.8348115894999999</v>
      </c>
    </row>
    <row r="98">
      <c r="A98" t="n">
        <v>-58.24279112370002</v>
      </c>
      <c r="B98" t="n">
        <v>0.8314147482000001</v>
      </c>
    </row>
    <row r="99">
      <c r="A99" t="n">
        <v>-59.58120767190002</v>
      </c>
      <c r="B99" t="n">
        <v>0.8279867680999998</v>
      </c>
    </row>
    <row r="100">
      <c r="A100" t="n">
        <v>-60.90065434759996</v>
      </c>
      <c r="B100" t="n">
        <v>0.8245284104999999</v>
      </c>
    </row>
    <row r="101">
      <c r="A101" t="n">
        <v>-62.19977044280002</v>
      </c>
      <c r="B101" t="n">
        <v>0.8210406095999998</v>
      </c>
    </row>
    <row r="102">
      <c r="A102" t="n">
        <v>-63.48387872749998</v>
      </c>
      <c r="B102" t="n">
        <v>0.8175240478999999</v>
      </c>
    </row>
    <row r="103">
      <c r="A103" t="n">
        <v>-64.74033262010011</v>
      </c>
      <c r="B103" t="n">
        <v>0.8139782266999998</v>
      </c>
    </row>
    <row r="104">
      <c r="A104" t="n">
        <v>-66.0003083455</v>
      </c>
      <c r="B104" t="n">
        <v>0.8104021477999999</v>
      </c>
    </row>
    <row r="105">
      <c r="A105" t="n">
        <v>-67.22602624230001</v>
      </c>
      <c r="B105" t="n">
        <v>0.8067953742999999</v>
      </c>
    </row>
    <row r="106">
      <c r="A106" t="n">
        <v>-68.4412186613</v>
      </c>
      <c r="B106" t="n">
        <v>0.8031578965</v>
      </c>
    </row>
    <row r="107">
      <c r="A107" t="n">
        <v>-69.63191833360005</v>
      </c>
      <c r="B107" t="n">
        <v>0.7994895543999997</v>
      </c>
    </row>
    <row r="108">
      <c r="A108" t="n">
        <v>-70.81589450679996</v>
      </c>
      <c r="B108" t="n">
        <v>0.7957902413</v>
      </c>
    </row>
    <row r="109">
      <c r="A109" t="n">
        <v>-71.97405724599997</v>
      </c>
      <c r="B109" t="n">
        <v>0.7920603291</v>
      </c>
    </row>
    <row r="110">
      <c r="A110" t="n">
        <v>-73.10288471840001</v>
      </c>
      <c r="B110" t="n">
        <v>0.7883001065999999</v>
      </c>
    </row>
    <row r="111">
      <c r="A111" t="n">
        <v>-74.2281103162</v>
      </c>
      <c r="B111" t="n">
        <v>0.7845097227999996</v>
      </c>
    </row>
    <row r="112">
      <c r="A112" t="n">
        <v>-75.34389099860002</v>
      </c>
      <c r="B112" t="n">
        <v>0.7806894449999999</v>
      </c>
    </row>
    <row r="113">
      <c r="A113" t="n">
        <v>-76.44426366230005</v>
      </c>
      <c r="B113" t="n">
        <v>0.7768395034</v>
      </c>
    </row>
    <row r="114">
      <c r="A114" t="n">
        <v>-77.5425152222</v>
      </c>
      <c r="B114" t="n">
        <v>0.7729600475999999</v>
      </c>
    </row>
    <row r="115">
      <c r="A115" t="n">
        <v>-78.61231197330002</v>
      </c>
      <c r="B115" t="n">
        <v>0.7690512917999996</v>
      </c>
    </row>
    <row r="116">
      <c r="A116" t="n">
        <v>-79.66369914359996</v>
      </c>
      <c r="B116" t="n">
        <v>0.7651137799</v>
      </c>
    </row>
    <row r="117">
      <c r="A117" t="n">
        <v>-80.71592675130005</v>
      </c>
      <c r="B117" t="n">
        <v>0.7611481552999999</v>
      </c>
    </row>
    <row r="118">
      <c r="A118" t="n">
        <v>-81.75610808989995</v>
      </c>
      <c r="B118" t="n">
        <v>0.7571552097000001</v>
      </c>
    </row>
    <row r="119">
      <c r="A119" t="n">
        <v>-82.77864024320002</v>
      </c>
      <c r="B119" t="n">
        <v>0.7531356861999997</v>
      </c>
    </row>
    <row r="120">
      <c r="A120" t="n">
        <v>-83.799931751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-85.7975313558</v>
      </c>
      <c r="B122" t="n">
        <v>0.7409163083000001</v>
      </c>
    </row>
    <row r="123">
      <c r="A123" t="n">
        <v>-86.7735192863001</v>
      </c>
      <c r="B123" t="n">
        <v>0.7367865863</v>
      </c>
    </row>
    <row r="124">
      <c r="A124" t="n">
        <v>-87.73385907309995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-89.6430526691</v>
      </c>
      <c r="B126" t="n">
        <v>0.7242245265</v>
      </c>
    </row>
    <row r="127">
      <c r="A127" t="n">
        <v>-90.58018037569998</v>
      </c>
      <c r="B127" t="n">
        <v>0.7199811090999997</v>
      </c>
    </row>
    <row r="128">
      <c r="A128" t="n">
        <v>-91.51334602039995</v>
      </c>
      <c r="B128" t="n">
        <v>0.7157105504999998</v>
      </c>
    </row>
    <row r="129">
      <c r="A129" t="n">
        <v>-92.43102360460003</v>
      </c>
      <c r="B129" t="n">
        <v>0.7114130117</v>
      </c>
    </row>
    <row r="130">
      <c r="A130" t="n">
        <v>-93.34289816880009</v>
      </c>
      <c r="B130" t="n">
        <v>0.7070883151000004</v>
      </c>
    </row>
    <row r="131">
      <c r="A131" t="n">
        <v>-94.25469269130002</v>
      </c>
      <c r="B131" t="n">
        <v>0.7027364568</v>
      </c>
    </row>
    <row r="132">
      <c r="A132" t="n">
        <v>-95.141554238</v>
      </c>
      <c r="B132" t="n">
        <v>0.6983578785000001</v>
      </c>
    </row>
    <row r="133">
      <c r="A133" t="n">
        <v>-96.01761016119997</v>
      </c>
      <c r="B133" t="n">
        <v>0.6939529026</v>
      </c>
    </row>
    <row r="134">
      <c r="A134" t="n">
        <v>-96.91503720659993</v>
      </c>
      <c r="B134" t="n">
        <v>0.6895214874000002</v>
      </c>
    </row>
    <row r="135">
      <c r="A135" t="n">
        <v>-97.79573554580006</v>
      </c>
      <c r="B135" t="n">
        <v>0.6850638112</v>
      </c>
    </row>
    <row r="136">
      <c r="A136" t="n">
        <v>-98.64813915969994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</v>
      </c>
      <c r="B138" t="n">
        <v>0.6715375267000001</v>
      </c>
    </row>
    <row r="139">
      <c r="A139" t="n">
        <v>-101.2152351458</v>
      </c>
      <c r="B139" t="n">
        <v>0.6669783503</v>
      </c>
    </row>
    <row r="140">
      <c r="A140" t="n">
        <v>-102.0591543442</v>
      </c>
      <c r="B140" t="n">
        <v>0.6623944990000001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0.6484971140999999</v>
      </c>
    </row>
    <row r="144">
      <c r="A144" t="n">
        <v>-105.3782016661999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</v>
      </c>
      <c r="B148" t="n">
        <v>0.6248672398000001</v>
      </c>
    </row>
    <row r="149">
      <c r="A149" t="n">
        <v>-109.4455984495</v>
      </c>
      <c r="B149" t="n">
        <v>0.6200713812</v>
      </c>
    </row>
    <row r="150">
      <c r="A150" t="n">
        <v>-110.2393715505</v>
      </c>
      <c r="B150" t="n">
        <v>0.6152525234000004</v>
      </c>
    </row>
    <row r="151">
      <c r="A151" t="n">
        <v>-111.0357860262001</v>
      </c>
      <c r="B151" t="n">
        <v>0.6104104499</v>
      </c>
    </row>
    <row r="152">
      <c r="A152" t="n">
        <v>-111.8539718322</v>
      </c>
      <c r="B152" t="n">
        <v>0.6055449013000004</v>
      </c>
    </row>
    <row r="153">
      <c r="A153" t="n">
        <v>-112.6503863077999</v>
      </c>
      <c r="B153" t="n">
        <v>0.6006558494000001</v>
      </c>
    </row>
    <row r="154">
      <c r="A154" t="n">
        <v>-113.4506828038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</v>
      </c>
      <c r="B156" t="n">
        <v>0.5858461623999999</v>
      </c>
    </row>
    <row r="157">
      <c r="A157" t="n">
        <v>-115.8834288706001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-117.4970686523999</v>
      </c>
      <c r="B159" t="n">
        <v>0.5708225156</v>
      </c>
    </row>
    <row r="160">
      <c r="A160" t="n">
        <v>-118.3008869812</v>
      </c>
      <c r="B160" t="n">
        <v>0.5657717706000002</v>
      </c>
    </row>
    <row r="161">
      <c r="A161" t="n">
        <v>-119.0943799364</v>
      </c>
      <c r="B161" t="n">
        <v>0.5607005998999999</v>
      </c>
    </row>
    <row r="162">
      <c r="A162" t="n">
        <v>-119.8957569947001</v>
      </c>
      <c r="B162" t="n">
        <v>0.5556086374000001</v>
      </c>
    </row>
    <row r="163">
      <c r="A163" t="n">
        <v>-120.6914911162</v>
      </c>
      <c r="B163" t="n">
        <v>0.5504960296</v>
      </c>
    </row>
    <row r="164">
      <c r="A164" t="n">
        <v>-121.4807818845</v>
      </c>
      <c r="B164" t="n">
        <v>0.5453630776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</v>
      </c>
    </row>
    <row r="168">
      <c r="A168" t="n">
        <v>-124.6187349601</v>
      </c>
      <c r="B168" t="n">
        <v>0.5246315741000002</v>
      </c>
    </row>
    <row r="169">
      <c r="A169" t="n">
        <v>-125.42067231</v>
      </c>
      <c r="B169" t="n">
        <v>0.5194004637</v>
      </c>
    </row>
    <row r="170">
      <c r="A170" t="n">
        <v>-126.2140852236</v>
      </c>
      <c r="B170" t="n">
        <v>0.5141503573</v>
      </c>
    </row>
    <row r="171">
      <c r="A171" t="n">
        <v>-127.0084986578001</v>
      </c>
      <c r="B171" t="n">
        <v>0.5088810267</v>
      </c>
    </row>
    <row r="172">
      <c r="A172" t="n">
        <v>-127.8168393402</v>
      </c>
      <c r="B172" t="n">
        <v>0.5035924820000001</v>
      </c>
    </row>
    <row r="173">
      <c r="A173" t="n">
        <v>-128.6172158778</v>
      </c>
      <c r="B173" t="n">
        <v>0.4982849606000002</v>
      </c>
    </row>
    <row r="174">
      <c r="A174" t="n">
        <v>-129.4202738108</v>
      </c>
      <c r="B174" t="n">
        <v>0.4929588181000001</v>
      </c>
    </row>
    <row r="175">
      <c r="A175" t="n">
        <v>-130.2407808249</v>
      </c>
      <c r="B175" t="n">
        <v>0.487614456</v>
      </c>
    </row>
    <row r="176">
      <c r="A176" t="n">
        <v>-131.0579661102</v>
      </c>
      <c r="B176" t="n">
        <v>0.4822519810000001</v>
      </c>
    </row>
    <row r="177">
      <c r="A177" t="n">
        <v>-131.8957621219001</v>
      </c>
      <c r="B177" t="n">
        <v>0.4768710958000001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</v>
      </c>
      <c r="B180" t="n">
        <v>0.4606183315000001</v>
      </c>
    </row>
    <row r="181">
      <c r="A181" t="n">
        <v>-135.2274160047001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-136.9121327769001</v>
      </c>
      <c r="B183" t="n">
        <v>0.4442054787999999</v>
      </c>
    </row>
    <row r="184">
      <c r="A184" t="n">
        <v>-137.7450462476</v>
      </c>
      <c r="B184" t="n">
        <v>0.4387012352999999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-140.3001359854002</v>
      </c>
      <c r="B187" t="n">
        <v>0.4220934135000001</v>
      </c>
    </row>
    <row r="188">
      <c r="A188" t="n">
        <v>-141.1506185994999</v>
      </c>
      <c r="B188" t="n">
        <v>0.4165262898999998</v>
      </c>
    </row>
    <row r="189">
      <c r="A189" t="n">
        <v>-142.0265144393999</v>
      </c>
      <c r="B189" t="n">
        <v>0.4109438758999999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-147.4199613350001</v>
      </c>
      <c r="B195" t="n">
        <v>0.3771348524999999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-153.1705140782</v>
      </c>
      <c r="B201" t="n">
        <v>0.3428203411999998</v>
      </c>
    </row>
    <row r="202">
      <c r="A202" t="n">
        <v>-154.1577478613999</v>
      </c>
      <c r="B202" t="n">
        <v>0.3370555412</v>
      </c>
    </row>
    <row r="203">
      <c r="A203" t="n">
        <v>-155.1565876846</v>
      </c>
      <c r="B203" t="n">
        <v>0.3312780215</v>
      </c>
    </row>
    <row r="204">
      <c r="A204" t="n">
        <v>-156.1573084867999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0.3080416826999998</v>
      </c>
    </row>
    <row r="208">
      <c r="A208" t="n">
        <v>-160.2112582718999</v>
      </c>
      <c r="B208" t="n">
        <v>0.3022025444</v>
      </c>
    </row>
    <row r="209">
      <c r="A209" t="n">
        <v>-161.2668876499999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-163.3646994080001</v>
      </c>
      <c r="B211" t="n">
        <v>0.2846136266</v>
      </c>
    </row>
    <row r="212">
      <c r="A212" t="n">
        <v>-164.4368573880001</v>
      </c>
      <c r="B212" t="n">
        <v>0.2787275658</v>
      </c>
    </row>
    <row r="213">
      <c r="A213" t="n">
        <v>-165.5110564302001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-168.761788199</v>
      </c>
      <c r="B216" t="n">
        <v>0.2550766186000001</v>
      </c>
    </row>
    <row r="217">
      <c r="A217" t="n">
        <v>-169.8567580509</v>
      </c>
      <c r="B217" t="n">
        <v>0.2491389628999999</v>
      </c>
    </row>
    <row r="218">
      <c r="A218" t="n">
        <v>-170.951207632</v>
      </c>
      <c r="B218" t="n">
        <v>0.2431919471</v>
      </c>
    </row>
    <row r="219">
      <c r="A219" t="n">
        <v>-172.0803152502001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-174.4426646807</v>
      </c>
      <c r="B221" t="n">
        <v>0.2252979307000001</v>
      </c>
    </row>
    <row r="222">
      <c r="A222" t="n">
        <v>-175.6657812236</v>
      </c>
      <c r="B222" t="n">
        <v>0.2193163372</v>
      </c>
    </row>
    <row r="223">
      <c r="A223" t="n">
        <v>-176.914150909</v>
      </c>
      <c r="B223" t="n">
        <v>0.2133266604999999</v>
      </c>
    </row>
    <row r="224">
      <c r="A224" t="n">
        <v>-178.1827711332999</v>
      </c>
      <c r="B224" t="n">
        <v>0.2073289383</v>
      </c>
    </row>
    <row r="225">
      <c r="A225" t="n">
        <v>-179.4533923989</v>
      </c>
      <c r="B225" t="n">
        <v>0.2013234691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0.1892904245999999</v>
      </c>
    </row>
    <row r="228">
      <c r="A228" t="n">
        <v>-183.0909654904</v>
      </c>
      <c r="B228" t="n">
        <v>0.1832632903999999</v>
      </c>
    </row>
    <row r="229">
      <c r="A229" t="n">
        <v>-184.2702992476001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-186.6339693654001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-189.0908079707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0.140893168</v>
      </c>
    </row>
    <row r="236">
      <c r="A236" t="n">
        <v>-192.8604097733999</v>
      </c>
      <c r="B236" t="n">
        <v>0.1348173037999999</v>
      </c>
    </row>
    <row r="237">
      <c r="A237" t="n">
        <v>-194.1193049364999</v>
      </c>
      <c r="B237" t="n">
        <v>0.1287362026</v>
      </c>
    </row>
    <row r="238">
      <c r="A238" t="n">
        <v>-195.4317879881999</v>
      </c>
      <c r="B238" t="n">
        <v>0.1226499297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0.1104631420000001</v>
      </c>
    </row>
    <row r="241">
      <c r="A241" t="n">
        <v>-199.4467574869</v>
      </c>
      <c r="B241" t="n">
        <v>0.1043635741</v>
      </c>
    </row>
    <row r="242">
      <c r="A242" t="n">
        <v>-200.7956194711</v>
      </c>
      <c r="B242" t="n">
        <v>0.09826030960000004</v>
      </c>
    </row>
    <row r="243">
      <c r="A243" t="n">
        <v>-202.1176274799</v>
      </c>
      <c r="B243" t="n">
        <v>0.09215340579999992</v>
      </c>
    </row>
    <row r="244">
      <c r="A244" t="n">
        <v>-203.4090995968999</v>
      </c>
      <c r="B244" t="n">
        <v>0.08604270699999989</v>
      </c>
    </row>
    <row r="245">
      <c r="A245" t="n">
        <v>-204.6682348849</v>
      </c>
      <c r="B245" t="n">
        <v>0.07992827570000005</v>
      </c>
    </row>
    <row r="246">
      <c r="A246" t="n">
        <v>-205.9055988426</v>
      </c>
      <c r="B246" t="n">
        <v>0.07381041500000007</v>
      </c>
    </row>
    <row r="247">
      <c r="A247" t="n">
        <v>-207.1698567967001</v>
      </c>
      <c r="B247" t="n">
        <v>0.06768947819999999</v>
      </c>
    </row>
    <row r="248">
      <c r="A248" t="n">
        <v>-208.4711740372999</v>
      </c>
      <c r="B248" t="n">
        <v>0.06156568020000003</v>
      </c>
    </row>
    <row r="249">
      <c r="A249" t="n">
        <v>-209.7748525069</v>
      </c>
      <c r="B249" t="n">
        <v>0.05543916750000005</v>
      </c>
    </row>
    <row r="250">
      <c r="A250" t="n">
        <v>-211.091417683</v>
      </c>
      <c r="B250" t="n">
        <v>0.04931034699999998</v>
      </c>
    </row>
    <row r="251">
      <c r="A251" t="n">
        <v>-212.4055015678002</v>
      </c>
      <c r="B251" t="n">
        <v>0.04317958199999999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0.03091351320000008</v>
      </c>
    </row>
    <row r="254">
      <c r="A254" t="n">
        <v>-216.2599475256999</v>
      </c>
      <c r="B254" t="n">
        <v>0.02477852060000002</v>
      </c>
    </row>
    <row r="255">
      <c r="A255" t="n">
        <v>-217.5529004134</v>
      </c>
      <c r="B255" t="n">
        <v>0.01864248220000003</v>
      </c>
    </row>
    <row r="256">
      <c r="A256" t="n">
        <v>-218.8090741601999</v>
      </c>
      <c r="B256" t="n">
        <v>0.0125055785</v>
      </c>
    </row>
    <row r="257">
      <c r="A257" t="n">
        <v>-220.0978648817</v>
      </c>
      <c r="B257" t="n">
        <v>0.006368064000000007</v>
      </c>
    </row>
    <row r="258">
      <c r="A258" t="n">
        <v>-221.4213936819</v>
      </c>
      <c r="B258" t="n">
        <v>0.0002302703</v>
      </c>
    </row>
    <row r="259">
      <c r="A259" t="n">
        <v>-222.7624115839</v>
      </c>
      <c r="B259" t="n">
        <v>-0.0059076133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</v>
      </c>
    </row>
    <row r="263">
      <c r="A263" t="n">
        <v>-227.951552153</v>
      </c>
      <c r="B263" t="n">
        <v>-0.0304559946</v>
      </c>
    </row>
    <row r="264">
      <c r="A264" t="n">
        <v>-229.1967601928999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-0.04885655670000001</v>
      </c>
    </row>
    <row r="267">
      <c r="A267" t="n">
        <v>-232.8089600794001</v>
      </c>
      <c r="B267" t="n">
        <v>-0.0549863734</v>
      </c>
    </row>
    <row r="268">
      <c r="A268" t="n">
        <v>-234.0284747478999</v>
      </c>
      <c r="B268" t="n">
        <v>-0.06111389460000001</v>
      </c>
    </row>
    <row r="269">
      <c r="A269" t="n">
        <v>-235.2455481457999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-0.07948087439999997</v>
      </c>
    </row>
    <row r="272">
      <c r="A272" t="n">
        <v>-238.9531977068999</v>
      </c>
      <c r="B272" t="n">
        <v>-0.08559732390000001</v>
      </c>
    </row>
    <row r="273">
      <c r="A273" t="n">
        <v>-240.1842783946</v>
      </c>
      <c r="B273" t="n">
        <v>-0.0917101407</v>
      </c>
    </row>
    <row r="274">
      <c r="A274" t="n">
        <v>-241.3752181918001</v>
      </c>
      <c r="B274" t="n">
        <v>-0.09781909810000007</v>
      </c>
    </row>
    <row r="275">
      <c r="A275" t="n">
        <v>-242.629911168</v>
      </c>
      <c r="B275" t="n">
        <v>-0.1039240517</v>
      </c>
    </row>
    <row r="276">
      <c r="A276" t="n">
        <v>-243.8721176459001</v>
      </c>
      <c r="B276" t="n">
        <v>-0.1100247954</v>
      </c>
    </row>
    <row r="277">
      <c r="A277" t="n">
        <v>-245.0650184637</v>
      </c>
      <c r="B277" t="n">
        <v>-0.1161211148</v>
      </c>
    </row>
    <row r="278">
      <c r="A278" t="n">
        <v>-246.2267830774001</v>
      </c>
      <c r="B278" t="n">
        <v>-0.1222129286000001</v>
      </c>
    </row>
    <row r="279">
      <c r="A279" t="n">
        <v>-247.3689775063</v>
      </c>
      <c r="B279" t="n">
        <v>-0.1283001503</v>
      </c>
    </row>
    <row r="280">
      <c r="A280" t="n">
        <v>-248.4852384387</v>
      </c>
      <c r="B280" t="n">
        <v>-0.1343825881000001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-251.8527109625001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-254.1221720514001</v>
      </c>
      <c r="B285" t="n">
        <v>-0.1647109791</v>
      </c>
    </row>
    <row r="286">
      <c r="A286" t="n">
        <v>-255.2610447516001</v>
      </c>
      <c r="B286" t="n">
        <v>-0.1707583278</v>
      </c>
    </row>
    <row r="287">
      <c r="A287" t="n">
        <v>-256.3668202269999</v>
      </c>
      <c r="B287" t="n">
        <v>-0.1767991743</v>
      </c>
    </row>
    <row r="288">
      <c r="A288" t="n">
        <v>-257.4675130572999</v>
      </c>
      <c r="B288" t="n">
        <v>-0.1828334187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-261.8617199214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</v>
      </c>
      <c r="B294" t="n">
        <v>-0.2188837661</v>
      </c>
    </row>
    <row r="295">
      <c r="A295" t="n">
        <v>-265.0686689044001</v>
      </c>
      <c r="B295" t="n">
        <v>-0.224864637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-0.2368013165</v>
      </c>
    </row>
    <row r="298">
      <c r="A298" t="n">
        <v>-268.0628271452999</v>
      </c>
      <c r="B298" t="n">
        <v>-0.2427566435000001</v>
      </c>
    </row>
    <row r="299">
      <c r="A299" t="n">
        <v>-269.0343727640001</v>
      </c>
      <c r="B299" t="n">
        <v>-0.2487029367</v>
      </c>
    </row>
    <row r="300">
      <c r="A300" t="n">
        <v>-269.9919511135999</v>
      </c>
      <c r="B300" t="n">
        <v>-0.2546398231</v>
      </c>
    </row>
    <row r="301">
      <c r="A301" t="n">
        <v>-270.9550123167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-272.8790136189999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-0.2900510029000002</v>
      </c>
    </row>
    <row r="307">
      <c r="A307" t="n">
        <v>-276.6652640862001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-278.534036646</v>
      </c>
      <c r="B309" t="n">
        <v>-0.3076091101</v>
      </c>
    </row>
    <row r="310">
      <c r="A310" t="n">
        <v>-279.4585177709</v>
      </c>
      <c r="B310" t="n">
        <v>-0.3134383558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-282.1428747829</v>
      </c>
      <c r="B313" t="n">
        <v>-0.3308535885999999</v>
      </c>
    </row>
    <row r="314">
      <c r="A314" t="n">
        <v>-282.9820715236</v>
      </c>
      <c r="B314" t="n">
        <v>-0.3366343709000001</v>
      </c>
    </row>
    <row r="315">
      <c r="A315" t="n">
        <v>-283.8002173088001</v>
      </c>
      <c r="B315" t="n">
        <v>-0.3424025961000001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-0.3538998045999999</v>
      </c>
    </row>
    <row r="318">
      <c r="A318" t="n">
        <v>-286.1895407774</v>
      </c>
      <c r="B318" t="n">
        <v>-0.3596282012</v>
      </c>
    </row>
    <row r="319">
      <c r="A319" t="n">
        <v>-286.9607421314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-0.3767315684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-0.3880674599999998</v>
      </c>
    </row>
    <row r="324">
      <c r="A324" t="n">
        <v>-290.6580262981</v>
      </c>
      <c r="B324" t="n">
        <v>-0.3937148837000001</v>
      </c>
    </row>
    <row r="325">
      <c r="A325" t="n">
        <v>-291.3573502451999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-0.4105691590999999</v>
      </c>
    </row>
    <row r="328">
      <c r="A328" t="n">
        <v>-293.4046957392</v>
      </c>
      <c r="B328" t="n">
        <v>-0.4161568278</v>
      </c>
    </row>
    <row r="329">
      <c r="A329" t="n">
        <v>-294.0578356507999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-295.9395349379999</v>
      </c>
      <c r="B332" t="n">
        <v>-0.4383491749999999</v>
      </c>
    </row>
    <row r="333">
      <c r="A333" t="n">
        <v>-296.5564560003999</v>
      </c>
      <c r="B333" t="n">
        <v>-0.4438563020999999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-0.4548191574999998</v>
      </c>
    </row>
    <row r="336">
      <c r="A336" t="n">
        <v>-298.2982824940999</v>
      </c>
      <c r="B336" t="n">
        <v>-0.4602742482</v>
      </c>
    </row>
    <row r="337">
      <c r="A337" t="n">
        <v>-298.8467679406999</v>
      </c>
      <c r="B337" t="n">
        <v>-0.4657115346</v>
      </c>
    </row>
    <row r="338">
      <c r="A338" t="n">
        <v>-299.3771639732001</v>
      </c>
      <c r="B338" t="n">
        <v>-0.4711309146000002</v>
      </c>
    </row>
    <row r="339">
      <c r="A339" t="n">
        <v>-299.8961140488</v>
      </c>
      <c r="B339" t="n">
        <v>-0.4765321351999999</v>
      </c>
    </row>
    <row r="340">
      <c r="A340" t="n">
        <v>-300.4022974804001</v>
      </c>
      <c r="B340" t="n">
        <v>-0.4819150414999999</v>
      </c>
    </row>
    <row r="341">
      <c r="A341" t="n">
        <v>-300.8967147885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-0.5085522099999997</v>
      </c>
    </row>
    <row r="346">
      <c r="A346" t="n">
        <v>-303.1121477597001</v>
      </c>
      <c r="B346" t="n">
        <v>-0.5138230353000001</v>
      </c>
    </row>
    <row r="347">
      <c r="A347" t="n">
        <v>-303.5212006419001</v>
      </c>
      <c r="B347" t="n">
        <v>-0.5190745179</v>
      </c>
    </row>
    <row r="348">
      <c r="A348" t="n">
        <v>-303.9246105874</v>
      </c>
      <c r="B348" t="n">
        <v>-0.5243064517</v>
      </c>
    </row>
    <row r="349">
      <c r="A349" t="n">
        <v>-304.3054888067001</v>
      </c>
      <c r="B349" t="n">
        <v>-0.5295185728</v>
      </c>
    </row>
    <row r="350">
      <c r="A350" t="n">
        <v>-304.6553909052001</v>
      </c>
      <c r="B350" t="n">
        <v>-0.5347105782</v>
      </c>
    </row>
    <row r="351">
      <c r="A351" t="n">
        <v>-304.9883241726999</v>
      </c>
      <c r="B351" t="n">
        <v>-0.5398822966999999</v>
      </c>
    </row>
    <row r="352">
      <c r="A352" t="n">
        <v>-305.3182558780998</v>
      </c>
      <c r="B352" t="n">
        <v>-0.5450341136000001</v>
      </c>
    </row>
    <row r="353">
      <c r="A353" t="n">
        <v>-305.6310586691</v>
      </c>
      <c r="B353" t="n">
        <v>-0.5501666044999999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-0.5603731262999998</v>
      </c>
    </row>
    <row r="356">
      <c r="A356" t="n">
        <v>-306.4671738059999</v>
      </c>
      <c r="B356" t="n">
        <v>-0.5654460784999999</v>
      </c>
    </row>
    <row r="357">
      <c r="A357" t="n">
        <v>-306.7066984611</v>
      </c>
      <c r="B357" t="n">
        <v>-0.5704982248999999</v>
      </c>
    </row>
    <row r="358">
      <c r="A358" t="n">
        <v>-306.9304949309</v>
      </c>
      <c r="B358" t="n">
        <v>-0.5755291232</v>
      </c>
    </row>
    <row r="359">
      <c r="A359" t="n">
        <v>-307.1410445066002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-307.5081955819</v>
      </c>
      <c r="B361" t="n">
        <v>-0.5904880474999998</v>
      </c>
    </row>
    <row r="362">
      <c r="A362" t="n">
        <v>-307.6786442880999</v>
      </c>
      <c r="B362" t="n">
        <v>-0.5954274849000001</v>
      </c>
    </row>
    <row r="363">
      <c r="A363" t="n">
        <v>-307.8131943115002</v>
      </c>
      <c r="B363" t="n">
        <v>-0.6003435743999999</v>
      </c>
    </row>
    <row r="364">
      <c r="A364" t="n">
        <v>-307.9464636684999</v>
      </c>
      <c r="B364" t="n">
        <v>-0.605236412</v>
      </c>
    </row>
    <row r="365">
      <c r="A365" t="n">
        <v>-308.0690074436</v>
      </c>
      <c r="B365" t="n">
        <v>-0.6101058171</v>
      </c>
    </row>
    <row r="366">
      <c r="A366" t="n">
        <v>-308.1621359101999</v>
      </c>
      <c r="B366" t="n">
        <v>-0.6149516226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-0.6245722287</v>
      </c>
    </row>
    <row r="369">
      <c r="A369" t="n">
        <v>-308.3820503595999</v>
      </c>
      <c r="B369" t="n">
        <v>-0.6293468853000002</v>
      </c>
    </row>
    <row r="370">
      <c r="A370" t="n">
        <v>-308.4159880217</v>
      </c>
      <c r="B370" t="n">
        <v>-0.6340975688</v>
      </c>
    </row>
    <row r="371">
      <c r="A371" t="n">
        <v>-308.438239602</v>
      </c>
      <c r="B371" t="n">
        <v>-0.6388247312999998</v>
      </c>
    </row>
    <row r="372">
      <c r="A372" t="n">
        <v>-308.4438825386999</v>
      </c>
      <c r="B372" t="n">
        <v>-0.6435288885000001</v>
      </c>
    </row>
    <row r="373">
      <c r="A373" t="n">
        <v>-308.421030646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-0.6575029076999998</v>
      </c>
    </row>
    <row r="376">
      <c r="A376" t="n">
        <v>-308.3002477873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-308.1404046005999</v>
      </c>
      <c r="B378" t="n">
        <v>-0.6712614714000001</v>
      </c>
    </row>
    <row r="379">
      <c r="A379" t="n">
        <v>-308.0276659283001</v>
      </c>
      <c r="B379" t="n">
        <v>-0.6757981013000002</v>
      </c>
    </row>
    <row r="380">
      <c r="A380" t="n">
        <v>-307.9237718590999</v>
      </c>
      <c r="B380" t="n">
        <v>-0.6803093989999999</v>
      </c>
    </row>
    <row r="381">
      <c r="A381" t="n">
        <v>-307.7914229811</v>
      </c>
      <c r="B381" t="n">
        <v>-0.6847951215999998</v>
      </c>
    </row>
    <row r="382">
      <c r="A382" t="n">
        <v>-307.6290184613999</v>
      </c>
      <c r="B382" t="n">
        <v>-0.6892549642999999</v>
      </c>
    </row>
    <row r="383">
      <c r="A383" t="n">
        <v>-307.4566887764</v>
      </c>
      <c r="B383" t="n">
        <v>-0.6936886550999997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-0.7024763627999999</v>
      </c>
    </row>
    <row r="386">
      <c r="A386" t="n">
        <v>-306.8523342540001</v>
      </c>
      <c r="B386" t="n">
        <v>-0.7068300925000003</v>
      </c>
    </row>
    <row r="387">
      <c r="A387" t="n">
        <v>-306.6134899529001</v>
      </c>
      <c r="B387" t="n">
        <v>-0.7111567895999998</v>
      </c>
    </row>
    <row r="388">
      <c r="A388" t="n">
        <v>-306.3509133009002</v>
      </c>
      <c r="B388" t="n">
        <v>-0.7154563075000001</v>
      </c>
    </row>
    <row r="389">
      <c r="A389" t="n">
        <v>-306.0787316502</v>
      </c>
      <c r="B389" t="n">
        <v>-0.7197287477000001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-0.7365417515</v>
      </c>
    </row>
    <row r="394">
      <c r="A394" t="n">
        <v>-304.4860227615</v>
      </c>
      <c r="B394" t="n">
        <v>-0.7406735005000002</v>
      </c>
    </row>
    <row r="395">
      <c r="A395" t="n">
        <v>-304.1085863333001</v>
      </c>
      <c r="B395" t="n">
        <v>-0.7447762310000001</v>
      </c>
    </row>
    <row r="396">
      <c r="A396" t="n">
        <v>-303.7197039484</v>
      </c>
      <c r="B396" t="n">
        <v>-0.7488505407000001</v>
      </c>
    </row>
    <row r="397">
      <c r="A397" t="n">
        <v>-303.3180949402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-0.7609101802999999</v>
      </c>
    </row>
    <row r="400">
      <c r="A400" t="n">
        <v>-301.9857615579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-300.5200787769001</v>
      </c>
      <c r="B403" t="n">
        <v>-0.7766041653000001</v>
      </c>
    </row>
    <row r="404">
      <c r="A404" t="n">
        <v>-300.0083724711002</v>
      </c>
      <c r="B404" t="n">
        <v>-0.7804550067</v>
      </c>
    </row>
    <row r="405">
      <c r="A405" t="n">
        <v>-299.476055439</v>
      </c>
      <c r="B405" t="n">
        <v>-0.7842763526000001</v>
      </c>
    </row>
    <row r="406">
      <c r="A406" t="n">
        <v>-298.9088802657002</v>
      </c>
      <c r="B406" t="n">
        <v>-0.7880677756000003</v>
      </c>
    </row>
    <row r="407">
      <c r="A407" t="n">
        <v>-298.3318199479001</v>
      </c>
      <c r="B407" t="n">
        <v>-0.791829111</v>
      </c>
    </row>
    <row r="408">
      <c r="A408" t="n">
        <v>-297.7349493203001</v>
      </c>
      <c r="B408" t="n">
        <v>-0.7955602353000003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</v>
      </c>
      <c r="B412" t="n">
        <v>-0.8101775798</v>
      </c>
    </row>
    <row r="413">
      <c r="A413" t="n">
        <v>-294.5057087361001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-0.8243082332000004</v>
      </c>
    </row>
    <row r="417">
      <c r="A417" t="n">
        <v>-291.6331737912001</v>
      </c>
      <c r="B417" t="n">
        <v>-0.8277674552000001</v>
      </c>
    </row>
    <row r="418">
      <c r="A418" t="n">
        <v>-290.8701366861002</v>
      </c>
      <c r="B418" t="n">
        <v>-0.8311965570000003</v>
      </c>
    </row>
    <row r="419">
      <c r="A419" t="n">
        <v>-290.0764436267</v>
      </c>
      <c r="B419" t="n">
        <v>-0.8345946920000001</v>
      </c>
    </row>
    <row r="420">
      <c r="A420" t="n">
        <v>-289.293316066</v>
      </c>
      <c r="B420" t="n">
        <v>-0.8379611278000001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-0.8478663265</v>
      </c>
    </row>
    <row r="424">
      <c r="A424" t="n">
        <v>-285.9825130346001</v>
      </c>
      <c r="B424" t="n">
        <v>-0.8511026495000001</v>
      </c>
    </row>
    <row r="425">
      <c r="A425" t="n">
        <v>-285.1117798815</v>
      </c>
      <c r="B425" t="n">
        <v>-0.8543066107000001</v>
      </c>
    </row>
    <row r="426">
      <c r="A426" t="n">
        <v>-284.2158336068</v>
      </c>
      <c r="B426" t="n">
        <v>-0.8574785478000001</v>
      </c>
    </row>
    <row r="427">
      <c r="A427" t="n">
        <v>-283.3058000007002</v>
      </c>
      <c r="B427" t="n">
        <v>-0.8606185245000001</v>
      </c>
    </row>
    <row r="428">
      <c r="A428" t="n">
        <v>-282.3688723982</v>
      </c>
      <c r="B428" t="n">
        <v>-0.8637264658000002</v>
      </c>
    </row>
    <row r="429">
      <c r="A429" t="n">
        <v>-281.4087327156</v>
      </c>
      <c r="B429" t="n">
        <v>-0.8668022090000003</v>
      </c>
    </row>
    <row r="430">
      <c r="A430" t="n">
        <v>-280.4333450975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</v>
      </c>
      <c r="B434" t="n">
        <v>-0.8816839515000003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-0.8874045205000001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-269.8183007412999</v>
      </c>
      <c r="B440" t="n">
        <v>-0.8984487375999999</v>
      </c>
    </row>
    <row r="441">
      <c r="A441" t="n">
        <v>-268.6675818761</v>
      </c>
      <c r="B441" t="n">
        <v>-0.9011252458999999</v>
      </c>
    </row>
    <row r="442">
      <c r="A442" t="n">
        <v>-267.5023354503001</v>
      </c>
      <c r="B442" t="n">
        <v>-0.9037674827000002</v>
      </c>
    </row>
    <row r="443">
      <c r="A443" t="n">
        <v>-266.3271638592001</v>
      </c>
      <c r="B443" t="n">
        <v>-0.9063753806000001</v>
      </c>
    </row>
    <row r="444">
      <c r="A444" t="n">
        <v>-265.1443883109</v>
      </c>
      <c r="B444" t="n">
        <v>-0.9089490412</v>
      </c>
    </row>
    <row r="445">
      <c r="A445" t="n">
        <v>-263.9348388286</v>
      </c>
      <c r="B445" t="n">
        <v>-0.9114885069000001</v>
      </c>
    </row>
    <row r="446">
      <c r="A446" t="n">
        <v>-262.6765039571001</v>
      </c>
      <c r="B446" t="n">
        <v>-0.9139936261</v>
      </c>
    </row>
    <row r="447">
      <c r="A447" t="n">
        <v>-261.4214507935001</v>
      </c>
      <c r="B447" t="n">
        <v>-0.9164644851999999</v>
      </c>
    </row>
    <row r="448">
      <c r="A448" t="n">
        <v>-260.1475077991</v>
      </c>
      <c r="B448" t="n">
        <v>-0.9189011460999998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-0.9260038204999995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-0.9392597509999998</v>
      </c>
    </row>
    <row r="458">
      <c r="A458" t="n">
        <v>-246.5515120751999</v>
      </c>
      <c r="B458" t="n">
        <v>-0.9413449751000001</v>
      </c>
    </row>
    <row r="459">
      <c r="A459" t="n">
        <v>-245.0864296066001</v>
      </c>
      <c r="B459" t="n">
        <v>-0.9433946353999998</v>
      </c>
    </row>
    <row r="460">
      <c r="A460" t="n">
        <v>-243.5817265184999</v>
      </c>
      <c r="B460" t="n">
        <v>-0.9454088462000001</v>
      </c>
    </row>
    <row r="461">
      <c r="A461" t="n">
        <v>-242.0550920166</v>
      </c>
      <c r="B461" t="n">
        <v>-0.9473874202000001</v>
      </c>
    </row>
    <row r="462">
      <c r="A462" t="n">
        <v>-240.5334601182</v>
      </c>
      <c r="B462" t="n">
        <v>-0.9493303162000001</v>
      </c>
    </row>
    <row r="463">
      <c r="A463" t="n">
        <v>-239.0258355096</v>
      </c>
      <c r="B463" t="n">
        <v>-0.9512376796999996</v>
      </c>
    </row>
    <row r="464">
      <c r="A464" t="n">
        <v>-237.5033231529</v>
      </c>
      <c r="B464" t="n">
        <v>-0.9531093369</v>
      </c>
    </row>
    <row r="465">
      <c r="A465" t="n">
        <v>-235.9503549463</v>
      </c>
      <c r="B465" t="n">
        <v>-0.9549452276</v>
      </c>
    </row>
    <row r="466">
      <c r="A466" t="n">
        <v>-234.3859808037</v>
      </c>
      <c r="B466" t="n">
        <v>-0.9567454986000005</v>
      </c>
    </row>
    <row r="467">
      <c r="A467" t="n">
        <v>-232.8477002409001</v>
      </c>
      <c r="B467" t="n">
        <v>-0.9585097915</v>
      </c>
    </row>
    <row r="468">
      <c r="A468" t="n">
        <v>-231.2944518884001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</v>
      </c>
      <c r="B470" t="n">
        <v>-0.9635845451000002</v>
      </c>
    </row>
    <row r="471">
      <c r="A471" t="n">
        <v>-226.441446253</v>
      </c>
      <c r="B471" t="n">
        <v>-0.9652033909999997</v>
      </c>
    </row>
    <row r="472">
      <c r="A472" t="n">
        <v>-224.7682955001</v>
      </c>
      <c r="B472" t="n">
        <v>-0.9667859212000002</v>
      </c>
    </row>
    <row r="473">
      <c r="A473" t="n">
        <v>-223.0652091679</v>
      </c>
      <c r="B473" t="n">
        <v>-0.9683320559999997</v>
      </c>
    </row>
    <row r="474">
      <c r="A474" t="n">
        <v>-221.3221420287</v>
      </c>
      <c r="B474" t="n">
        <v>-0.9698417165000002</v>
      </c>
    </row>
    <row r="475">
      <c r="A475" t="n">
        <v>-219.5557827675</v>
      </c>
      <c r="B475" t="n">
        <v>-0.9713148185</v>
      </c>
    </row>
    <row r="476">
      <c r="A476" t="n">
        <v>-217.7952665473</v>
      </c>
      <c r="B476" t="n">
        <v>-0.9727512415000001</v>
      </c>
    </row>
    <row r="477">
      <c r="A477" t="n">
        <v>-216.0451157214</v>
      </c>
      <c r="B477" t="n">
        <v>-0.9741510048000003</v>
      </c>
    </row>
    <row r="478">
      <c r="A478" t="n">
        <v>-214.2706722531</v>
      </c>
      <c r="B478" t="n">
        <v>-0.9755140221</v>
      </c>
    </row>
    <row r="479">
      <c r="A479" t="n">
        <v>-212.4900655772</v>
      </c>
      <c r="B479" t="n">
        <v>-0.9768400932999997</v>
      </c>
    </row>
    <row r="480">
      <c r="A480" t="n">
        <v>-210.7106595261999</v>
      </c>
      <c r="B480" t="n">
        <v>-0.9781291892000001</v>
      </c>
    </row>
    <row r="481">
      <c r="A481" t="n">
        <v>-208.9099623947</v>
      </c>
      <c r="B481" t="n">
        <v>-0.9793813198999999</v>
      </c>
    </row>
    <row r="482">
      <c r="A482" t="n">
        <v>-207.1061836594</v>
      </c>
      <c r="B482" t="n">
        <v>-0.9805965232</v>
      </c>
    </row>
    <row r="483">
      <c r="A483" t="n">
        <v>-205.2583019718</v>
      </c>
      <c r="B483" t="n">
        <v>-0.9817750420999998</v>
      </c>
    </row>
    <row r="484">
      <c r="A484" t="n">
        <v>-203.3703194146</v>
      </c>
      <c r="B484" t="n">
        <v>-0.9829168815999999</v>
      </c>
    </row>
    <row r="485">
      <c r="A485" t="n">
        <v>-201.4830172115</v>
      </c>
      <c r="B485" t="n">
        <v>-0.9840217838999998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-0.9861209733999998</v>
      </c>
    </row>
    <row r="488">
      <c r="A488" t="n">
        <v>-195.7088922007</v>
      </c>
      <c r="B488" t="n">
        <v>-0.9871152591000001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-0.9889925150000001</v>
      </c>
    </row>
    <row r="491">
      <c r="A491" t="n">
        <v>-189.8323538912001</v>
      </c>
      <c r="B491" t="n">
        <v>-0.9898749700999998</v>
      </c>
    </row>
    <row r="492">
      <c r="A492" t="n">
        <v>-187.8781368638</v>
      </c>
      <c r="B492" t="n">
        <v>-0.990719985</v>
      </c>
    </row>
    <row r="493">
      <c r="A493" t="n">
        <v>-185.904949964</v>
      </c>
      <c r="B493" t="n">
        <v>-0.9915275358</v>
      </c>
    </row>
    <row r="494">
      <c r="A494" t="n">
        <v>-183.9253997524999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-0.9937258525</v>
      </c>
    </row>
    <row r="497">
      <c r="A497" t="n">
        <v>-177.795129394</v>
      </c>
      <c r="B497" t="n">
        <v>-0.9943841787</v>
      </c>
    </row>
    <row r="498">
      <c r="A498" t="n">
        <v>-175.6803888258</v>
      </c>
      <c r="B498" t="n">
        <v>-0.9950054013000001</v>
      </c>
    </row>
    <row r="499">
      <c r="A499" t="n">
        <v>-173.5609257999999</v>
      </c>
      <c r="B499" t="n">
        <v>-0.9955893467999997</v>
      </c>
    </row>
    <row r="500">
      <c r="A500" t="n">
        <v>-171.4409425033</v>
      </c>
      <c r="B500" t="n">
        <v>-0.996135985</v>
      </c>
    </row>
    <row r="501">
      <c r="A501" t="n">
        <v>-169.3201587900999</v>
      </c>
      <c r="B501" t="n">
        <v>-0.9966453978999996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-0.9975518521999996</v>
      </c>
    </row>
    <row r="504">
      <c r="A504" t="n">
        <v>-162.9557665883</v>
      </c>
      <c r="B504" t="n">
        <v>-0.9979490320999997</v>
      </c>
    </row>
    <row r="505">
      <c r="A505" t="n">
        <v>-160.7995644424</v>
      </c>
      <c r="B505" t="n">
        <v>-0.9983088333999998</v>
      </c>
    </row>
    <row r="506">
      <c r="A506" t="n">
        <v>-158.6214709036</v>
      </c>
      <c r="B506" t="n">
        <v>-0.9986309790000002</v>
      </c>
    </row>
    <row r="507">
      <c r="A507" t="n">
        <v>-156.4366938865</v>
      </c>
      <c r="B507" t="n">
        <v>-0.9989151194000002</v>
      </c>
    </row>
    <row r="508">
      <c r="A508" t="n">
        <v>-154.2235821232999</v>
      </c>
      <c r="B508" t="n">
        <v>-0.9991612264999999</v>
      </c>
    </row>
    <row r="509">
      <c r="A509" t="n">
        <v>-151.9846969469</v>
      </c>
      <c r="B509" t="n">
        <v>-0.9993695717999996</v>
      </c>
    </row>
    <row r="510">
      <c r="A510" t="n">
        <v>-149.7406490836999</v>
      </c>
      <c r="B510" t="n">
        <v>-0.9995401051999999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-0.9997676817999999</v>
      </c>
    </row>
    <row r="513">
      <c r="A513" t="n">
        <v>-142.9769290608999</v>
      </c>
      <c r="B513" t="n">
        <v>-0.9998249192999998</v>
      </c>
    </row>
    <row r="514">
      <c r="A514" t="n">
        <v>-140.7088286801</v>
      </c>
      <c r="B514" t="n">
        <v>-0.9998442984000002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