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(1.7T)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5665.212329719101</v>
      </c>
      <c r="B2" t="n">
        <v>1.6992239286</v>
      </c>
      <c r="E2" t="inlineStr">
        <is>
          <t>Bm_max</t>
        </is>
      </c>
    </row>
    <row r="3">
      <c r="A3" t="n">
        <v>5662.223774394299</v>
      </c>
      <c r="B3" t="n">
        <v>1.699184523299999</v>
      </c>
      <c r="E3" t="n">
        <v>1.6992239286</v>
      </c>
    </row>
    <row r="4">
      <c r="A4" t="n">
        <v>5656.98604854</v>
      </c>
      <c r="B4" t="n">
        <v>1.6990812015</v>
      </c>
      <c r="E4" t="inlineStr">
        <is>
          <t>Bm_min</t>
        </is>
      </c>
    </row>
    <row r="5">
      <c r="A5" t="n">
        <v>5649.5251656948</v>
      </c>
      <c r="B5" t="n">
        <v>1.6989142164</v>
      </c>
      <c r="E5" t="n">
        <v>-1.6992239286</v>
      </c>
    </row>
    <row r="6">
      <c r="A6" t="n">
        <v>5640.058238849901</v>
      </c>
      <c r="B6" t="n">
        <v>1.6986836435</v>
      </c>
    </row>
    <row r="7">
      <c r="A7" t="n">
        <v>5628.140036295099</v>
      </c>
      <c r="B7" t="n">
        <v>1.6983898096</v>
      </c>
      <c r="E7" t="inlineStr">
        <is>
          <t>Data Count</t>
        </is>
      </c>
    </row>
    <row r="8">
      <c r="A8" t="n">
        <v>5613.804575733702</v>
      </c>
      <c r="B8" t="n">
        <v>1.6980327558</v>
      </c>
      <c r="E8" t="n">
        <v>513</v>
      </c>
    </row>
    <row r="9">
      <c r="A9" t="n">
        <v>5597.2469587018</v>
      </c>
      <c r="B9" t="n">
        <v>1.697612605</v>
      </c>
    </row>
    <row r="10">
      <c r="A10" t="n">
        <v>5578.758336723101</v>
      </c>
      <c r="B10" t="n">
        <v>1.6971295514</v>
      </c>
    </row>
    <row r="11">
      <c r="A11" t="n">
        <v>5557.675364574101</v>
      </c>
      <c r="B11" t="n">
        <v>1.696583839999999</v>
      </c>
    </row>
    <row r="12">
      <c r="A12" t="n">
        <v>5534.6323723776</v>
      </c>
      <c r="B12" t="n">
        <v>1.6959755307</v>
      </c>
    </row>
    <row r="13">
      <c r="A13" t="n">
        <v>5509.385233083499</v>
      </c>
      <c r="B13" t="n">
        <v>1.6953043407</v>
      </c>
    </row>
    <row r="14">
      <c r="A14" t="n">
        <v>5482.1450565591</v>
      </c>
      <c r="B14" t="n">
        <v>1.6945703402</v>
      </c>
    </row>
    <row r="15">
      <c r="A15" t="n">
        <v>5452.862817289501</v>
      </c>
      <c r="B15" t="n">
        <v>1.693773478699999</v>
      </c>
    </row>
    <row r="16">
      <c r="A16" t="n">
        <v>5421.265373125201</v>
      </c>
      <c r="B16" t="n">
        <v>1.6929136018</v>
      </c>
    </row>
    <row r="17">
      <c r="A17" t="n">
        <v>5387.2886907406</v>
      </c>
      <c r="B17" t="n">
        <v>1.6919906645</v>
      </c>
    </row>
    <row r="18">
      <c r="A18" t="n">
        <v>5351.9803153072</v>
      </c>
      <c r="B18" t="n">
        <v>1.691004748700001</v>
      </c>
    </row>
    <row r="19">
      <c r="A19" t="n">
        <v>5314.4027589303</v>
      </c>
      <c r="B19" t="n">
        <v>1.689956116999999</v>
      </c>
    </row>
    <row r="20">
      <c r="A20" t="n">
        <v>5275.829684459399</v>
      </c>
      <c r="B20" t="n">
        <v>1.688844534300001</v>
      </c>
    </row>
    <row r="21">
      <c r="A21" t="n">
        <v>5235.213546722599</v>
      </c>
      <c r="B21" t="n">
        <v>1.6876702645</v>
      </c>
    </row>
    <row r="22">
      <c r="A22" t="n">
        <v>5192.4152733437</v>
      </c>
      <c r="B22" t="n">
        <v>1.6864339524</v>
      </c>
    </row>
    <row r="23">
      <c r="A23" t="n">
        <v>5147.460877860501</v>
      </c>
      <c r="B23" t="n">
        <v>1.6851354908</v>
      </c>
    </row>
    <row r="24">
      <c r="A24" t="n">
        <v>5100.592486281801</v>
      </c>
      <c r="B24" t="n">
        <v>1.683773736</v>
      </c>
    </row>
    <row r="25">
      <c r="A25" t="n">
        <v>5051.422897097698</v>
      </c>
      <c r="B25" t="n">
        <v>1.6823475039</v>
      </c>
    </row>
    <row r="26">
      <c r="A26" t="n">
        <v>4999.1276812531</v>
      </c>
      <c r="B26" t="n">
        <v>1.6808573861</v>
      </c>
    </row>
    <row r="27">
      <c r="A27" t="n">
        <v>4944.509256347501</v>
      </c>
      <c r="B27" t="n">
        <v>1.679304392899999</v>
      </c>
    </row>
    <row r="28">
      <c r="A28" t="n">
        <v>4888.2569811422</v>
      </c>
      <c r="B28" t="n">
        <v>1.677688641700001</v>
      </c>
    </row>
    <row r="29">
      <c r="A29" t="n">
        <v>4830.764060270899</v>
      </c>
      <c r="B29" t="n">
        <v>1.676009624400001</v>
      </c>
    </row>
    <row r="30">
      <c r="A30" t="n">
        <v>4772.335652547601</v>
      </c>
      <c r="B30" t="n">
        <v>1.6742671606</v>
      </c>
    </row>
    <row r="31">
      <c r="A31" t="n">
        <v>4713.0227845267</v>
      </c>
      <c r="B31" t="n">
        <v>1.672462046499999</v>
      </c>
    </row>
    <row r="32">
      <c r="A32" t="n">
        <v>4652.1090833892</v>
      </c>
      <c r="B32" t="n">
        <v>1.6705945559</v>
      </c>
    </row>
    <row r="33">
      <c r="A33" t="n">
        <v>4588.7210945655</v>
      </c>
      <c r="B33" t="n">
        <v>1.668664430900001</v>
      </c>
    </row>
    <row r="34">
      <c r="A34" t="n">
        <v>4523.1369628094</v>
      </c>
      <c r="B34" t="n">
        <v>1.6666716561</v>
      </c>
    </row>
    <row r="35">
      <c r="A35" t="n">
        <v>4454.7493720575</v>
      </c>
      <c r="B35" t="n">
        <v>1.664616313099999</v>
      </c>
    </row>
    <row r="36">
      <c r="A36" t="n">
        <v>4384.359739388899</v>
      </c>
      <c r="B36" t="n">
        <v>1.6624983618</v>
      </c>
    </row>
    <row r="37">
      <c r="A37" t="n">
        <v>4312.980591749999</v>
      </c>
      <c r="B37" t="n">
        <v>1.6603174059</v>
      </c>
    </row>
    <row r="38">
      <c r="A38" t="n">
        <v>4240.607927057801</v>
      </c>
      <c r="B38" t="n">
        <v>1.6580736707</v>
      </c>
    </row>
    <row r="39">
      <c r="A39" t="n">
        <v>4167.2017244846</v>
      </c>
      <c r="B39" t="n">
        <v>1.6557675034</v>
      </c>
    </row>
    <row r="40">
      <c r="A40" t="n">
        <v>4092.389790330802</v>
      </c>
      <c r="B40" t="n">
        <v>1.6533991353</v>
      </c>
    </row>
    <row r="41">
      <c r="A41" t="n">
        <v>4016.4012438359</v>
      </c>
      <c r="B41" t="n">
        <v>1.6509693814</v>
      </c>
    </row>
    <row r="42">
      <c r="A42" t="n">
        <v>3939.1370334511</v>
      </c>
      <c r="B42" t="n">
        <v>1.648478587</v>
      </c>
    </row>
    <row r="43">
      <c r="A43" t="n">
        <v>3860.5171175206</v>
      </c>
      <c r="B43" t="n">
        <v>1.6459264119</v>
      </c>
    </row>
    <row r="44">
      <c r="A44" t="n">
        <v>3780.1532940132</v>
      </c>
      <c r="B44" t="n">
        <v>1.6433123586</v>
      </c>
    </row>
    <row r="45">
      <c r="A45" t="n">
        <v>3698.798955014899</v>
      </c>
      <c r="B45" t="n">
        <v>1.6406366354</v>
      </c>
    </row>
    <row r="46">
      <c r="A46" t="n">
        <v>3616.2479932617</v>
      </c>
      <c r="B46" t="n">
        <v>1.637899884</v>
      </c>
    </row>
    <row r="47">
      <c r="A47" t="n">
        <v>3532.4243691806</v>
      </c>
      <c r="B47" t="n">
        <v>1.635102864799999</v>
      </c>
    </row>
    <row r="48">
      <c r="A48" t="n">
        <v>3447.963413414801</v>
      </c>
      <c r="B48" t="n">
        <v>1.6322463594</v>
      </c>
    </row>
    <row r="49">
      <c r="A49" t="n">
        <v>3362.816100450299</v>
      </c>
      <c r="B49" t="n">
        <v>1.6293299792</v>
      </c>
    </row>
    <row r="50">
      <c r="A50" t="n">
        <v>3276.630247001201</v>
      </c>
      <c r="B50" t="n">
        <v>1.6263528873</v>
      </c>
    </row>
    <row r="51">
      <c r="A51" t="n">
        <v>3189.6519811592</v>
      </c>
      <c r="B51" t="n">
        <v>1.623315061199999</v>
      </c>
    </row>
    <row r="52">
      <c r="A52" t="n">
        <v>3102.0663992534</v>
      </c>
      <c r="B52" t="n">
        <v>1.6202173496</v>
      </c>
    </row>
    <row r="53">
      <c r="A53" t="n">
        <v>3013.7574408833</v>
      </c>
      <c r="B53" t="n">
        <v>1.617060023199999</v>
      </c>
    </row>
    <row r="54">
      <c r="A54" t="n">
        <v>2924.5390091981</v>
      </c>
      <c r="B54" t="n">
        <v>1.6138423259</v>
      </c>
    </row>
    <row r="55">
      <c r="A55" t="n">
        <v>2834.6302182318</v>
      </c>
      <c r="B55" t="n">
        <v>1.610563411</v>
      </c>
    </row>
    <row r="56">
      <c r="A56" t="n">
        <v>2744.194152857302</v>
      </c>
      <c r="B56" t="n">
        <v>1.6072228749</v>
      </c>
    </row>
    <row r="57">
      <c r="A57" t="n">
        <v>2653.5059562672</v>
      </c>
      <c r="B57" t="n">
        <v>1.6038214102</v>
      </c>
    </row>
    <row r="58">
      <c r="A58" t="n">
        <v>2562.8677857116</v>
      </c>
      <c r="B58" t="n">
        <v>1.6003608124</v>
      </c>
    </row>
    <row r="59">
      <c r="A59" t="n">
        <v>2472.064529241201</v>
      </c>
      <c r="B59" t="n">
        <v>1.596842547199999</v>
      </c>
    </row>
    <row r="60">
      <c r="A60" t="n">
        <v>2381.152216014399</v>
      </c>
      <c r="B60" t="n">
        <v>1.5932657899</v>
      </c>
    </row>
    <row r="61">
      <c r="A61" t="n">
        <v>2290.0488033346</v>
      </c>
      <c r="B61" t="n">
        <v>1.5896284007</v>
      </c>
    </row>
    <row r="62">
      <c r="A62" t="n">
        <v>2198.658241214099</v>
      </c>
      <c r="B62" t="n">
        <v>1.5859293202</v>
      </c>
    </row>
    <row r="63">
      <c r="A63" t="n">
        <v>2107.442770216201</v>
      </c>
      <c r="B63" t="n">
        <v>1.5821686459</v>
      </c>
    </row>
    <row r="64">
      <c r="A64" t="n">
        <v>2016.43640804375</v>
      </c>
      <c r="B64" t="n">
        <v>1.5783464813</v>
      </c>
    </row>
    <row r="65">
      <c r="A65" t="n">
        <v>1925.7782270745</v>
      </c>
      <c r="B65" t="n">
        <v>1.5744631546</v>
      </c>
    </row>
    <row r="66">
      <c r="A66" t="n">
        <v>1836.054532437101</v>
      </c>
      <c r="B66" t="n">
        <v>1.5705199096</v>
      </c>
    </row>
    <row r="67">
      <c r="A67" t="n">
        <v>1746.7780705518</v>
      </c>
      <c r="B67" t="n">
        <v>1.566518085899999</v>
      </c>
    </row>
    <row r="68">
      <c r="A68" t="n">
        <v>1658.3520512596</v>
      </c>
      <c r="B68" t="n">
        <v>1.5624575472</v>
      </c>
    </row>
    <row r="69">
      <c r="A69" t="n">
        <v>1570.7384547745</v>
      </c>
      <c r="B69" t="n">
        <v>1.5583370815</v>
      </c>
    </row>
    <row r="70">
      <c r="A70" t="n">
        <v>1483.997312337901</v>
      </c>
      <c r="B70" t="n">
        <v>1.5541558033</v>
      </c>
    </row>
    <row r="71">
      <c r="A71" t="n">
        <v>1398.40076558</v>
      </c>
      <c r="B71" t="n">
        <v>1.549913424599999</v>
      </c>
    </row>
    <row r="72">
      <c r="A72" t="n">
        <v>1314.557131084801</v>
      </c>
      <c r="B72" t="n">
        <v>1.5456101971</v>
      </c>
    </row>
    <row r="73">
      <c r="A73" t="n">
        <v>1232.5404473846</v>
      </c>
      <c r="B73" t="n">
        <v>1.5412464858</v>
      </c>
    </row>
    <row r="74">
      <c r="A74" t="n">
        <v>1152.312694692</v>
      </c>
      <c r="B74" t="n">
        <v>1.5368220954</v>
      </c>
    </row>
    <row r="75">
      <c r="A75" t="n">
        <v>1074.064972461101</v>
      </c>
      <c r="B75" t="n">
        <v>1.532337008699999</v>
      </c>
    </row>
    <row r="76">
      <c r="A76" t="n">
        <v>998.0123926415998</v>
      </c>
      <c r="B76" t="n">
        <v>1.5277916275</v>
      </c>
    </row>
    <row r="77">
      <c r="A77" t="n">
        <v>924.2460026172989</v>
      </c>
      <c r="B77" t="n">
        <v>1.5231861402</v>
      </c>
    </row>
    <row r="78">
      <c r="A78" t="n">
        <v>852.7788091567995</v>
      </c>
      <c r="B78" t="n">
        <v>1.5185202913</v>
      </c>
    </row>
    <row r="79">
      <c r="A79" t="n">
        <v>784.2841626902004</v>
      </c>
      <c r="B79" t="n">
        <v>1.513793287399999</v>
      </c>
    </row>
    <row r="80">
      <c r="A80" t="n">
        <v>718.8581132045005</v>
      </c>
      <c r="B80" t="n">
        <v>1.5090042042</v>
      </c>
    </row>
    <row r="81">
      <c r="A81" t="n">
        <v>656.3475810328996</v>
      </c>
      <c r="B81" t="n">
        <v>1.5041522723</v>
      </c>
    </row>
    <row r="82">
      <c r="A82" t="n">
        <v>596.8176000208</v>
      </c>
      <c r="B82" t="n">
        <v>1.4992370737</v>
      </c>
    </row>
    <row r="83">
      <c r="A83" t="n">
        <v>540.4732769111005</v>
      </c>
      <c r="B83" t="n">
        <v>1.494258314899999</v>
      </c>
    </row>
    <row r="84">
      <c r="A84" t="n">
        <v>487.124512771299</v>
      </c>
      <c r="B84" t="n">
        <v>1.4892161431</v>
      </c>
    </row>
    <row r="85">
      <c r="A85" t="n">
        <v>437.1925268153003</v>
      </c>
      <c r="B85" t="n">
        <v>1.4841103224</v>
      </c>
    </row>
    <row r="86">
      <c r="A86" t="n">
        <v>390.5742654114008</v>
      </c>
      <c r="B86" t="n">
        <v>1.4789404235</v>
      </c>
    </row>
    <row r="87">
      <c r="A87" t="n">
        <v>347.274731162501</v>
      </c>
      <c r="B87" t="n">
        <v>1.4737073204</v>
      </c>
    </row>
    <row r="88">
      <c r="A88" t="n">
        <v>307.2969256313014</v>
      </c>
      <c r="B88" t="n">
        <v>1.4684130287</v>
      </c>
    </row>
    <row r="89">
      <c r="A89" t="n">
        <v>270.6198378828996</v>
      </c>
      <c r="B89" t="n">
        <v>1.463059686400001</v>
      </c>
    </row>
    <row r="90">
      <c r="A90" t="n">
        <v>237.1774335512</v>
      </c>
      <c r="B90" t="n">
        <v>1.4576496744</v>
      </c>
    </row>
    <row r="91">
      <c r="A91" t="n">
        <v>206.6575501783009</v>
      </c>
      <c r="B91" t="n">
        <v>1.4521862153</v>
      </c>
    </row>
    <row r="92">
      <c r="A92" t="n">
        <v>179.1652424378989</v>
      </c>
      <c r="B92" t="n">
        <v>1.4466727398</v>
      </c>
    </row>
    <row r="93">
      <c r="A93" t="n">
        <v>154.1582281112993</v>
      </c>
      <c r="B93" t="n">
        <v>1.4411128901</v>
      </c>
    </row>
    <row r="94">
      <c r="A94" t="n">
        <v>131.8306082141</v>
      </c>
      <c r="B94" t="n">
        <v>1.4355105548</v>
      </c>
    </row>
    <row r="95">
      <c r="A95" t="n">
        <v>111.8231958155004</v>
      </c>
      <c r="B95" t="n">
        <v>1.429869487399999</v>
      </c>
    </row>
    <row r="96">
      <c r="A96" t="n">
        <v>93.82783054079988</v>
      </c>
      <c r="B96" t="n">
        <v>1.4241928479</v>
      </c>
    </row>
    <row r="97">
      <c r="A97" t="n">
        <v>77.81849885140039</v>
      </c>
      <c r="B97" t="n">
        <v>1.4184834634</v>
      </c>
    </row>
    <row r="98">
      <c r="A98" t="n">
        <v>63.33796278895088</v>
      </c>
      <c r="B98" t="n">
        <v>1.4127433466</v>
      </c>
    </row>
    <row r="99">
      <c r="A99" t="n">
        <v>50.23714476880022</v>
      </c>
      <c r="B99" t="n">
        <v>1.406972740799999</v>
      </c>
    </row>
    <row r="100">
      <c r="A100" t="n">
        <v>38.44100573919874</v>
      </c>
      <c r="B100" t="n">
        <v>1.4011709258</v>
      </c>
    </row>
    <row r="101">
      <c r="A101" t="n">
        <v>27.93153632679906</v>
      </c>
      <c r="B101" t="n">
        <v>1.3953366031</v>
      </c>
    </row>
    <row r="102">
      <c r="A102" t="n">
        <v>18.19646993530048</v>
      </c>
      <c r="B102" t="n">
        <v>1.3894669004</v>
      </c>
    </row>
    <row r="103">
      <c r="A103" t="n">
        <v>9.463925282600513</v>
      </c>
      <c r="B103" t="n">
        <v>1.3835578762</v>
      </c>
    </row>
    <row r="104">
      <c r="A104" t="n">
        <v>1.413735746401073</v>
      </c>
      <c r="B104" t="n">
        <v>1.377605209</v>
      </c>
    </row>
    <row r="105">
      <c r="A105" t="n">
        <v>-5.901071077100482</v>
      </c>
      <c r="B105" t="n">
        <v>1.3716042545</v>
      </c>
    </row>
    <row r="106">
      <c r="A106" t="n">
        <v>-13.02778000900031</v>
      </c>
      <c r="B106" t="n">
        <v>1.3655505107</v>
      </c>
    </row>
    <row r="107">
      <c r="A107" t="n">
        <v>-19.3700807139011</v>
      </c>
      <c r="B107" t="n">
        <v>1.359439294499999</v>
      </c>
    </row>
    <row r="108">
      <c r="A108" t="n">
        <v>-25.35419500880104</v>
      </c>
      <c r="B108" t="n">
        <v>1.3532658103</v>
      </c>
    </row>
    <row r="109">
      <c r="A109" t="n">
        <v>-30.82404166490096</v>
      </c>
      <c r="B109" t="n">
        <v>1.3470257909</v>
      </c>
    </row>
    <row r="110">
      <c r="A110" t="n">
        <v>-36.12379980240075</v>
      </c>
      <c r="B110" t="n">
        <v>1.3407159732</v>
      </c>
    </row>
    <row r="111">
      <c r="A111" t="n">
        <v>-41.13740902029994</v>
      </c>
      <c r="B111" t="n">
        <v>1.334334313999999</v>
      </c>
    </row>
    <row r="112">
      <c r="A112" t="n">
        <v>-45.64075268209976</v>
      </c>
      <c r="B112" t="n">
        <v>1.3278797622</v>
      </c>
    </row>
    <row r="113">
      <c r="A113" t="n">
        <v>-49.94199116300166</v>
      </c>
      <c r="B113" t="n">
        <v>1.3213514181</v>
      </c>
    </row>
    <row r="114">
      <c r="A114" t="n">
        <v>-54.01010832115026</v>
      </c>
      <c r="B114" t="n">
        <v>1.3147487331</v>
      </c>
    </row>
    <row r="115">
      <c r="A115" t="n">
        <v>-57.87011717420043</v>
      </c>
      <c r="B115" t="n">
        <v>1.3080724525</v>
      </c>
    </row>
    <row r="116">
      <c r="A116" t="n">
        <v>-61.50500887010031</v>
      </c>
      <c r="B116" t="n">
        <v>1.3013247284</v>
      </c>
    </row>
    <row r="117">
      <c r="A117" t="n">
        <v>-64.82873862900007</v>
      </c>
      <c r="B117" t="n">
        <v>1.294508725</v>
      </c>
    </row>
    <row r="118">
      <c r="A118" t="n">
        <v>-67.98838299329972</v>
      </c>
      <c r="B118" t="n">
        <v>1.287627899199999</v>
      </c>
    </row>
    <row r="119">
      <c r="A119" t="n">
        <v>-71.03096643599994</v>
      </c>
      <c r="B119" t="n">
        <v>1.2806855557</v>
      </c>
    </row>
    <row r="120">
      <c r="A120" t="n">
        <v>-73.75238273469975</v>
      </c>
      <c r="B120" t="n">
        <v>1.2736849294</v>
      </c>
    </row>
    <row r="121">
      <c r="A121" t="n">
        <v>-76.55384068930104</v>
      </c>
      <c r="B121" t="n">
        <v>1.2666298405</v>
      </c>
    </row>
    <row r="122">
      <c r="A122" t="n">
        <v>-78.91306849505003</v>
      </c>
      <c r="B122" t="n">
        <v>1.2595248718</v>
      </c>
    </row>
    <row r="123">
      <c r="A123" t="n">
        <v>-81.24528224230062</v>
      </c>
      <c r="B123" t="n">
        <v>1.2523748087</v>
      </c>
    </row>
    <row r="124">
      <c r="A124" t="n">
        <v>-83.53147203730066</v>
      </c>
      <c r="B124" t="n">
        <v>1.2451839626</v>
      </c>
    </row>
    <row r="125">
      <c r="A125" t="n">
        <v>-85.57353478180084</v>
      </c>
      <c r="B125" t="n">
        <v>1.2379559206</v>
      </c>
    </row>
    <row r="126">
      <c r="A126" t="n">
        <v>-87.85472197350177</v>
      </c>
      <c r="B126" t="n">
        <v>1.2306938483</v>
      </c>
    </row>
    <row r="127">
      <c r="A127" t="n">
        <v>-89.66566443690022</v>
      </c>
      <c r="B127" t="n">
        <v>1.2234003028</v>
      </c>
    </row>
    <row r="128">
      <c r="A128" t="n">
        <v>-91.53163553880026</v>
      </c>
      <c r="B128" t="n">
        <v>1.216077328</v>
      </c>
    </row>
    <row r="129">
      <c r="A129" t="n">
        <v>-93.34157748140032</v>
      </c>
      <c r="B129" t="n">
        <v>1.2087266481</v>
      </c>
    </row>
    <row r="130">
      <c r="A130" t="n">
        <v>-94.91239497739974</v>
      </c>
      <c r="B130" t="n">
        <v>1.2013492732</v>
      </c>
    </row>
    <row r="131">
      <c r="A131" t="n">
        <v>-96.64529682629995</v>
      </c>
      <c r="B131" t="n">
        <v>1.1939454421</v>
      </c>
    </row>
    <row r="132">
      <c r="A132" t="n">
        <v>-98.21011119810038</v>
      </c>
      <c r="B132" t="n">
        <v>1.1865149385</v>
      </c>
    </row>
    <row r="133">
      <c r="A133" t="n">
        <v>-99.89698909490056</v>
      </c>
      <c r="B133" t="n">
        <v>1.1790573367</v>
      </c>
    </row>
    <row r="134">
      <c r="A134" t="n">
        <v>-101.4868164842993</v>
      </c>
      <c r="B134" t="n">
        <v>1.17157168</v>
      </c>
    </row>
    <row r="135">
      <c r="A135" t="n">
        <v>-103.2007084397499</v>
      </c>
      <c r="B135" t="n">
        <v>1.1640562775</v>
      </c>
    </row>
    <row r="136">
      <c r="A136" t="n">
        <v>-104.6904837592991</v>
      </c>
      <c r="B136" t="n">
        <v>1.1565092214</v>
      </c>
    </row>
    <row r="137">
      <c r="A137" t="n">
        <v>-106.2532970895002</v>
      </c>
      <c r="B137" t="n">
        <v>1.148928755</v>
      </c>
    </row>
    <row r="138">
      <c r="A138" t="n">
        <v>-107.8201125027999</v>
      </c>
      <c r="B138" t="n">
        <v>1.141312730600001</v>
      </c>
    </row>
    <row r="139">
      <c r="A139" t="n">
        <v>-109.3789237499998</v>
      </c>
      <c r="B139" t="n">
        <v>1.1336585922</v>
      </c>
    </row>
    <row r="140">
      <c r="A140" t="n">
        <v>-111.1848636102002</v>
      </c>
      <c r="B140" t="n">
        <v>1.1259638126</v>
      </c>
    </row>
    <row r="141">
      <c r="A141" t="n">
        <v>-112.790699330402</v>
      </c>
      <c r="B141" t="n">
        <v>1.1182258258</v>
      </c>
    </row>
    <row r="142">
      <c r="A142" t="n">
        <v>-114.3665194300004</v>
      </c>
      <c r="B142" t="n">
        <v>1.1104422796</v>
      </c>
    </row>
    <row r="143">
      <c r="A143" t="n">
        <v>-115.9153254703997</v>
      </c>
      <c r="B143" t="n">
        <v>1.1026110304</v>
      </c>
    </row>
    <row r="144">
      <c r="A144" t="n">
        <v>-117.7212653305004</v>
      </c>
      <c r="B144" t="n">
        <v>1.0947302853</v>
      </c>
    </row>
    <row r="145">
      <c r="A145" t="n">
        <v>-119.451165617201</v>
      </c>
      <c r="B145" t="n">
        <v>1.0867988762</v>
      </c>
    </row>
    <row r="146">
      <c r="A146" t="n">
        <v>-121.0620039411998</v>
      </c>
      <c r="B146" t="n">
        <v>1.078815987400001</v>
      </c>
    </row>
    <row r="147">
      <c r="A147" t="n">
        <v>-122.8659427597001</v>
      </c>
      <c r="B147" t="n">
        <v>1.0707803945</v>
      </c>
    </row>
    <row r="148">
      <c r="A148" t="n">
        <v>-124.6408664780002</v>
      </c>
      <c r="B148" t="n">
        <v>1.062691088200001</v>
      </c>
    </row>
    <row r="149">
      <c r="A149" t="n">
        <v>-126.3267438541006</v>
      </c>
      <c r="B149" t="n">
        <v>1.054547918</v>
      </c>
    </row>
    <row r="150">
      <c r="A150" t="n">
        <v>-128.0696509101991</v>
      </c>
      <c r="B150" t="n">
        <v>1.0463512558</v>
      </c>
    </row>
    <row r="151">
      <c r="A151" t="n">
        <v>-129.8555803560997</v>
      </c>
      <c r="B151" t="n">
        <v>1.0381021138</v>
      </c>
    </row>
    <row r="152">
      <c r="A152" t="n">
        <v>-131.561468146299</v>
      </c>
      <c r="B152" t="n">
        <v>1.0298017568</v>
      </c>
    </row>
    <row r="153">
      <c r="A153" t="n">
        <v>-133.3774132132008</v>
      </c>
      <c r="B153" t="n">
        <v>1.0214515141</v>
      </c>
    </row>
    <row r="154">
      <c r="A154" t="n">
        <v>-135.2143692149004</v>
      </c>
      <c r="B154" t="n">
        <v>1.0130529241</v>
      </c>
    </row>
    <row r="155">
      <c r="A155" t="n">
        <v>-136.9562757499</v>
      </c>
      <c r="B155" t="n">
        <v>1.0046078232</v>
      </c>
    </row>
    <row r="156">
      <c r="A156" t="n">
        <v>-138.7512098824006</v>
      </c>
      <c r="B156" t="n">
        <v>0.9961183057000004</v>
      </c>
    </row>
    <row r="157">
      <c r="A157" t="n">
        <v>-140.5241325593012</v>
      </c>
      <c r="B157" t="n">
        <v>0.9875865637000004</v>
      </c>
    </row>
    <row r="158">
      <c r="A158" t="n">
        <v>-142.3540849159004</v>
      </c>
      <c r="B158" t="n">
        <v>0.9790146872000003</v>
      </c>
    </row>
    <row r="159">
      <c r="A159" t="n">
        <v>-144.1390138412001</v>
      </c>
      <c r="B159" t="n">
        <v>0.9704048506999996</v>
      </c>
    </row>
    <row r="160">
      <c r="A160" t="n">
        <v>-145.8799198558</v>
      </c>
      <c r="B160" t="n">
        <v>0.9617592757000002</v>
      </c>
    </row>
    <row r="161">
      <c r="A161" t="n">
        <v>-147.5818055631996</v>
      </c>
      <c r="B161" t="n">
        <v>0.9530798083000004</v>
      </c>
    </row>
    <row r="162">
      <c r="A162" t="n">
        <v>-149.4787928065001</v>
      </c>
      <c r="B162" t="n">
        <v>0.9443680114000004</v>
      </c>
    </row>
    <row r="163">
      <c r="A163" t="n">
        <v>-151.2957383942996</v>
      </c>
      <c r="B163" t="n">
        <v>0.9356256732999999</v>
      </c>
    </row>
    <row r="164">
      <c r="A164" t="n">
        <v>-153.2147370930016</v>
      </c>
      <c r="B164" t="n">
        <v>0.9268545162000001</v>
      </c>
    </row>
    <row r="165">
      <c r="A165" t="n">
        <v>-154.9796556043009</v>
      </c>
      <c r="B165" t="n">
        <v>0.9180556533999998</v>
      </c>
    </row>
    <row r="166">
      <c r="A166" t="n">
        <v>-156.8206136888004</v>
      </c>
      <c r="B166" t="n">
        <v>0.9092299656000002</v>
      </c>
    </row>
    <row r="167">
      <c r="A167" t="n">
        <v>-158.7406129084005</v>
      </c>
      <c r="B167" t="n">
        <v>0.9003782505000001</v>
      </c>
    </row>
    <row r="168">
      <c r="A168" t="n">
        <v>-160.6796220210005</v>
      </c>
      <c r="B168" t="n">
        <v>0.8915010154000003</v>
      </c>
    </row>
    <row r="169">
      <c r="A169" t="n">
        <v>-162.7216847658012</v>
      </c>
      <c r="B169" t="n">
        <v>0.8825983809000002</v>
      </c>
    </row>
    <row r="170">
      <c r="A170" t="n">
        <v>-164.6436850266998</v>
      </c>
      <c r="B170" t="n">
        <v>0.8736705113000004</v>
      </c>
    </row>
    <row r="171">
      <c r="A171" t="n">
        <v>-166.7437779719005</v>
      </c>
      <c r="B171" t="n">
        <v>0.8647175043000002</v>
      </c>
    </row>
    <row r="172">
      <c r="A172" t="n">
        <v>-168.7027974984009</v>
      </c>
      <c r="B172" t="n">
        <v>0.8557389265000002</v>
      </c>
    </row>
    <row r="173">
      <c r="A173" t="n">
        <v>-170.846913354701</v>
      </c>
      <c r="B173" t="n">
        <v>0.8467341628000004</v>
      </c>
    </row>
    <row r="174">
      <c r="A174" t="n">
        <v>-173.0340516003009</v>
      </c>
      <c r="B174" t="n">
        <v>0.8377026295999997</v>
      </c>
    </row>
    <row r="175">
      <c r="A175" t="n">
        <v>-175.1181362144006</v>
      </c>
      <c r="B175" t="n">
        <v>0.8286437785999996</v>
      </c>
    </row>
    <row r="176">
      <c r="A176" t="n">
        <v>-177.4573536063007</v>
      </c>
      <c r="B176" t="n">
        <v>0.8195570337000002</v>
      </c>
    </row>
    <row r="177">
      <c r="A177" t="n">
        <v>-179.6074725865005</v>
      </c>
      <c r="B177" t="n">
        <v>0.8104417308000003</v>
      </c>
    </row>
    <row r="178">
      <c r="A178" t="n">
        <v>-181.9697019543993</v>
      </c>
      <c r="B178" t="n">
        <v>0.8012972219</v>
      </c>
    </row>
    <row r="179">
      <c r="A179" t="n">
        <v>-184.2568922703008</v>
      </c>
      <c r="B179" t="n">
        <v>0.7921229858999996</v>
      </c>
    </row>
    <row r="180">
      <c r="A180" t="n">
        <v>-186.7061669389001</v>
      </c>
      <c r="B180" t="n">
        <v>0.7829186525000003</v>
      </c>
    </row>
    <row r="181">
      <c r="A181" t="n">
        <v>-189.2745035709</v>
      </c>
      <c r="B181" t="n">
        <v>0.7736836263999995</v>
      </c>
    </row>
    <row r="182">
      <c r="A182" t="n">
        <v>-191.5857063831996</v>
      </c>
      <c r="B182" t="n">
        <v>0.7644173724999997</v>
      </c>
    </row>
    <row r="183">
      <c r="A183" t="n">
        <v>-194.1050175011005</v>
      </c>
      <c r="B183" t="n">
        <v>0.7551195953999998</v>
      </c>
    </row>
    <row r="184">
      <c r="A184" t="n">
        <v>-196.7003681915</v>
      </c>
      <c r="B184" t="n">
        <v>0.7457898921</v>
      </c>
    </row>
    <row r="185">
      <c r="A185" t="n">
        <v>-199.3377407516007</v>
      </c>
      <c r="B185" t="n">
        <v>0.7364281016999998</v>
      </c>
    </row>
    <row r="186">
      <c r="A186" t="n">
        <v>-202.0631591329994</v>
      </c>
      <c r="B186" t="n">
        <v>0.7270345224000002</v>
      </c>
    </row>
    <row r="187">
      <c r="A187" t="n">
        <v>-204.7455551246003</v>
      </c>
      <c r="B187" t="n">
        <v>0.7176094130999999</v>
      </c>
    </row>
    <row r="188">
      <c r="A188" t="n">
        <v>-207.4849807957005</v>
      </c>
      <c r="B188" t="n">
        <v>0.7081531701000003</v>
      </c>
    </row>
    <row r="189">
      <c r="A189" t="n">
        <v>-210.2474184429004</v>
      </c>
      <c r="B189" t="n">
        <v>0.6986664386000001</v>
      </c>
    </row>
    <row r="190">
      <c r="A190" t="n">
        <v>-212.9168076654008</v>
      </c>
      <c r="B190" t="n">
        <v>0.6891495962999998</v>
      </c>
    </row>
    <row r="191">
      <c r="A191" t="n">
        <v>-215.7632890512009</v>
      </c>
      <c r="B191" t="n">
        <v>0.6796028729000001</v>
      </c>
    </row>
    <row r="192">
      <c r="A192" t="n">
        <v>-218.6968157378001</v>
      </c>
      <c r="B192" t="n">
        <v>0.6700269277000001</v>
      </c>
    </row>
    <row r="193">
      <c r="A193" t="n">
        <v>-221.4052252675</v>
      </c>
      <c r="B193" t="n">
        <v>0.6604226763000003</v>
      </c>
    </row>
    <row r="194">
      <c r="A194" t="n">
        <v>-224.2917274811998</v>
      </c>
      <c r="B194" t="n">
        <v>0.6507909016000001</v>
      </c>
    </row>
    <row r="195">
      <c r="A195" t="n">
        <v>-227.3933416452003</v>
      </c>
      <c r="B195" t="n">
        <v>0.6411322691999997</v>
      </c>
    </row>
    <row r="196">
      <c r="A196" t="n">
        <v>-230.2508287587</v>
      </c>
      <c r="B196" t="n">
        <v>0.6314476329000001</v>
      </c>
    </row>
    <row r="197">
      <c r="A197" t="n">
        <v>-233.1583419072006</v>
      </c>
      <c r="B197" t="n">
        <v>0.6217380596999998</v>
      </c>
    </row>
    <row r="198">
      <c r="A198" t="n">
        <v>-236.1478977528</v>
      </c>
      <c r="B198" t="n">
        <v>0.6120045146999998</v>
      </c>
    </row>
    <row r="199">
      <c r="A199" t="n">
        <v>-239.0914296465002</v>
      </c>
      <c r="B199" t="n">
        <v>0.6022478865999997</v>
      </c>
    </row>
    <row r="200">
      <c r="A200" t="n">
        <v>-242.0879891371997</v>
      </c>
      <c r="B200" t="n">
        <v>0.5924686546</v>
      </c>
    </row>
    <row r="201">
      <c r="A201" t="n">
        <v>-245.2126152769998</v>
      </c>
      <c r="B201" t="n">
        <v>0.5826673324</v>
      </c>
    </row>
    <row r="202">
      <c r="A202" t="n">
        <v>-248.0911133252995</v>
      </c>
      <c r="B202" t="n">
        <v>0.5728447113000001</v>
      </c>
    </row>
    <row r="203">
      <c r="A203" t="n">
        <v>-251.1647129095999</v>
      </c>
      <c r="B203" t="n">
        <v>0.5630015245999997</v>
      </c>
    </row>
    <row r="204">
      <c r="A204" t="n">
        <v>-254.2092973939002</v>
      </c>
      <c r="B204" t="n">
        <v>0.5531382436</v>
      </c>
    </row>
    <row r="205">
      <c r="A205" t="n">
        <v>-257.2688896883008</v>
      </c>
      <c r="B205" t="n">
        <v>0.5432554128000002</v>
      </c>
    </row>
    <row r="206">
      <c r="A206" t="n">
        <v>-260.4305350942013</v>
      </c>
      <c r="B206" t="n">
        <v>0.5333538290999998</v>
      </c>
    </row>
    <row r="207">
      <c r="A207" t="n">
        <v>-263.5461565477003</v>
      </c>
      <c r="B207" t="n">
        <v>0.5234341189999998</v>
      </c>
    </row>
    <row r="208">
      <c r="A208" t="n">
        <v>-266.6777863327004</v>
      </c>
      <c r="B208" t="n">
        <v>0.5134965012000001</v>
      </c>
    </row>
    <row r="209">
      <c r="A209" t="n">
        <v>-269.8424333005003</v>
      </c>
      <c r="B209" t="n">
        <v>0.5035411099999999</v>
      </c>
    </row>
    <row r="210">
      <c r="A210" t="n">
        <v>-273.0050792270001</v>
      </c>
      <c r="B210" t="n">
        <v>0.4935683452</v>
      </c>
    </row>
    <row r="211">
      <c r="A211" t="n">
        <v>-276.1477147394996</v>
      </c>
      <c r="B211" t="n">
        <v>0.4835784848999997</v>
      </c>
    </row>
    <row r="212">
      <c r="A212" t="n">
        <v>-279.4314236705002</v>
      </c>
      <c r="B212" t="n">
        <v>0.4735717533000002</v>
      </c>
    </row>
    <row r="213">
      <c r="A213" t="n">
        <v>-282.6240852179008</v>
      </c>
      <c r="B213" t="n">
        <v>0.4635485115999999</v>
      </c>
    </row>
    <row r="214">
      <c r="A214" t="n">
        <v>-285.8157462444992</v>
      </c>
      <c r="B214" t="n">
        <v>0.4535091752999999</v>
      </c>
    </row>
    <row r="215">
      <c r="A215" t="n">
        <v>-289.1314718378003</v>
      </c>
      <c r="B215" t="n">
        <v>0.4434538885000001</v>
      </c>
    </row>
    <row r="216">
      <c r="A216" t="n">
        <v>-292.4722104486996</v>
      </c>
      <c r="B216" t="n">
        <v>0.4333827098</v>
      </c>
    </row>
    <row r="217">
      <c r="A217" t="n">
        <v>-295.7459141725001</v>
      </c>
      <c r="B217" t="n">
        <v>0.4232958719000001</v>
      </c>
    </row>
    <row r="218">
      <c r="A218" t="n">
        <v>-298.9135627024996</v>
      </c>
      <c r="B218" t="n">
        <v>0.4131935894000002</v>
      </c>
    </row>
    <row r="219">
      <c r="A219" t="n">
        <v>-302.2543013131994</v>
      </c>
      <c r="B219" t="n">
        <v>0.4030761230999999</v>
      </c>
    </row>
    <row r="220">
      <c r="A220" t="n">
        <v>-305.6760821007003</v>
      </c>
      <c r="B220" t="n">
        <v>0.3929437078000001</v>
      </c>
    </row>
    <row r="221">
      <c r="A221" t="n">
        <v>-309.0548404975</v>
      </c>
      <c r="B221" t="n">
        <v>0.3827967060000001</v>
      </c>
    </row>
    <row r="222">
      <c r="A222" t="n">
        <v>-312.3785702568002</v>
      </c>
      <c r="B222" t="n">
        <v>0.3726355775000001</v>
      </c>
    </row>
    <row r="223">
      <c r="A223" t="n">
        <v>-315.5502208693006</v>
      </c>
      <c r="B223" t="n">
        <v>0.3624604629999998</v>
      </c>
    </row>
    <row r="224">
      <c r="A224" t="n">
        <v>-319.0130230054001</v>
      </c>
      <c r="B224" t="n">
        <v>0.3522714988000001</v>
      </c>
    </row>
    <row r="225">
      <c r="A225" t="n">
        <v>-322.5208485723995</v>
      </c>
      <c r="B225" t="n">
        <v>0.3420688791000002</v>
      </c>
    </row>
    <row r="226">
      <c r="A226" t="n">
        <v>-325.8685908282994</v>
      </c>
      <c r="B226" t="n">
        <v>0.3318528964000001</v>
      </c>
    </row>
    <row r="227">
      <c r="A227" t="n">
        <v>-329.1653065281996</v>
      </c>
      <c r="B227" t="n">
        <v>0.3216239239999998</v>
      </c>
    </row>
    <row r="228">
      <c r="A228" t="n">
        <v>-332.5610737772997</v>
      </c>
      <c r="B228" t="n">
        <v>0.3113822972</v>
      </c>
    </row>
    <row r="229">
      <c r="A229" t="n">
        <v>-335.9408326953005</v>
      </c>
      <c r="B229" t="n">
        <v>0.3011284867999998</v>
      </c>
    </row>
    <row r="230">
      <c r="A230" t="n">
        <v>-339.5026863803002</v>
      </c>
      <c r="B230" t="n">
        <v>0.2908629894</v>
      </c>
    </row>
    <row r="231">
      <c r="A231" t="n">
        <v>-342.9324713330998</v>
      </c>
      <c r="B231" t="n">
        <v>0.2805863886</v>
      </c>
    </row>
    <row r="232">
      <c r="A232" t="n">
        <v>-346.1761594361001</v>
      </c>
      <c r="B232" t="n">
        <v>0.2702990714999998</v>
      </c>
    </row>
    <row r="233">
      <c r="A233" t="n">
        <v>-349.6739797964992</v>
      </c>
      <c r="B233" t="n">
        <v>0.2600010262999999</v>
      </c>
    </row>
    <row r="234">
      <c r="A234" t="n">
        <v>-353.1027642284998</v>
      </c>
      <c r="B234" t="n">
        <v>0.2496924419</v>
      </c>
    </row>
    <row r="235">
      <c r="A235" t="n">
        <v>-356.6175934407993</v>
      </c>
      <c r="B235" t="n">
        <v>0.2393738619</v>
      </c>
    </row>
    <row r="236">
      <c r="A236" t="n">
        <v>-359.9403226790005</v>
      </c>
      <c r="B236" t="n">
        <v>0.2290457915999999</v>
      </c>
    </row>
    <row r="237">
      <c r="A237" t="n">
        <v>-363.5752143749007</v>
      </c>
      <c r="B237" t="n">
        <v>0.2187086358000001</v>
      </c>
    </row>
    <row r="238">
      <c r="A238" t="n">
        <v>-367.0790378594008</v>
      </c>
      <c r="B238" t="n">
        <v>0.2083627515</v>
      </c>
    </row>
    <row r="239">
      <c r="A239" t="n">
        <v>-370.4978170845998</v>
      </c>
      <c r="B239" t="n">
        <v>0.1980085857999999</v>
      </c>
    </row>
    <row r="240">
      <c r="A240" t="n">
        <v>-373.865569754201</v>
      </c>
      <c r="B240" t="n">
        <v>0.1876466921999999</v>
      </c>
    </row>
    <row r="241">
      <c r="A241" t="n">
        <v>-377.4674442670002</v>
      </c>
      <c r="B241" t="n">
        <v>0.1772774207999998</v>
      </c>
    </row>
    <row r="242">
      <c r="A242" t="n">
        <v>-380.9392510892997</v>
      </c>
      <c r="B242" t="n">
        <v>0.1669009324</v>
      </c>
    </row>
    <row r="243">
      <c r="A243" t="n">
        <v>-384.4170610356994</v>
      </c>
      <c r="B243" t="n">
        <v>0.1565176269999997</v>
      </c>
    </row>
    <row r="244">
      <c r="A244" t="n">
        <v>-387.8208324502002</v>
      </c>
      <c r="B244" t="n">
        <v>0.1461279591999999</v>
      </c>
    </row>
    <row r="245">
      <c r="A245" t="n">
        <v>-391.1405601263994</v>
      </c>
      <c r="B245" t="n">
        <v>0.1357323424999998</v>
      </c>
    </row>
    <row r="246">
      <c r="A246" t="n">
        <v>-394.7384325564994</v>
      </c>
      <c r="B246" t="n">
        <v>0.1253313014999998</v>
      </c>
    </row>
    <row r="247">
      <c r="A247" t="n">
        <v>-398.1341998057003</v>
      </c>
      <c r="B247" t="n">
        <v>0.1149252164000001</v>
      </c>
    </row>
    <row r="248">
      <c r="A248" t="n">
        <v>-401.7520826496002</v>
      </c>
      <c r="B248" t="n">
        <v>0.1045143667</v>
      </c>
    </row>
    <row r="249">
      <c r="A249" t="n">
        <v>-405.0968233433998</v>
      </c>
      <c r="B249" t="n">
        <v>0.09409924219999999</v>
      </c>
    </row>
    <row r="250">
      <c r="A250" t="n">
        <v>-408.5266082958995</v>
      </c>
      <c r="B250" t="n">
        <v>0.08368050129999993</v>
      </c>
    </row>
    <row r="251">
      <c r="A251" t="n">
        <v>-412.0444390703997</v>
      </c>
      <c r="B251" t="n">
        <v>0.07325867229999994</v>
      </c>
    </row>
    <row r="252">
      <c r="A252" t="n">
        <v>-415.5552661998004</v>
      </c>
      <c r="B252" t="n">
        <v>0.0628340422</v>
      </c>
    </row>
    <row r="253">
      <c r="A253" t="n">
        <v>-418.9470313659992</v>
      </c>
      <c r="B253" t="n">
        <v>0.05240695929999994</v>
      </c>
    </row>
    <row r="254">
      <c r="A254" t="n">
        <v>-422.4148361054006</v>
      </c>
      <c r="B254" t="n">
        <v>0.04197789930000018</v>
      </c>
    </row>
    <row r="255">
      <c r="A255" t="n">
        <v>-425.787591378599</v>
      </c>
      <c r="B255" t="n">
        <v>0.03154724759999994</v>
      </c>
    </row>
    <row r="256">
      <c r="A256" t="n">
        <v>-429.4284861985993</v>
      </c>
      <c r="B256" t="n">
        <v>0.02111553380000009</v>
      </c>
    </row>
    <row r="257">
      <c r="A257" t="n">
        <v>-432.5080889071992</v>
      </c>
      <c r="B257" t="n">
        <v>0.01068331800000022</v>
      </c>
    </row>
    <row r="258">
      <c r="A258" t="n">
        <v>-436.1079623786001</v>
      </c>
      <c r="B258" t="n">
        <v>0.0002509917000000001</v>
      </c>
    </row>
    <row r="259">
      <c r="A259" t="n">
        <v>-439.4246884927999</v>
      </c>
      <c r="B259" t="n">
        <v>-0.0101810647</v>
      </c>
    </row>
    <row r="260">
      <c r="A260" t="n">
        <v>-442.8104505347003</v>
      </c>
      <c r="B260" t="n">
        <v>-0.0206123953</v>
      </c>
    </row>
    <row r="261">
      <c r="A261" t="n">
        <v>-446.2332318429001</v>
      </c>
      <c r="B261" t="n">
        <v>-0.0310424758</v>
      </c>
    </row>
    <row r="262">
      <c r="A262" t="n">
        <v>-449.5949813881001</v>
      </c>
      <c r="B262" t="n">
        <v>-0.04147097600000001</v>
      </c>
    </row>
    <row r="263">
      <c r="A263" t="n">
        <v>-452.8916970882999</v>
      </c>
      <c r="B263" t="n">
        <v>-0.05189766349999999</v>
      </c>
    </row>
    <row r="264">
      <c r="A264" t="n">
        <v>-456.3144783961003</v>
      </c>
      <c r="B264" t="n">
        <v>-0.0623220404</v>
      </c>
    </row>
    <row r="265">
      <c r="A265" t="n">
        <v>-459.4751232812997</v>
      </c>
      <c r="B265" t="n">
        <v>-0.07274362330000002</v>
      </c>
    </row>
    <row r="266">
      <c r="A266" t="n">
        <v>-462.7608332535001</v>
      </c>
      <c r="B266" t="n">
        <v>-0.08316207890000005</v>
      </c>
    </row>
    <row r="267">
      <c r="A267" t="n">
        <v>-466.2306390343999</v>
      </c>
      <c r="B267" t="n">
        <v>-0.0935770415</v>
      </c>
    </row>
    <row r="268">
      <c r="A268" t="n">
        <v>-469.5173495273002</v>
      </c>
      <c r="B268" t="n">
        <v>-0.103988102</v>
      </c>
    </row>
    <row r="269">
      <c r="A269" t="n">
        <v>-472.8190678309998</v>
      </c>
      <c r="B269" t="n">
        <v>-0.1143949018</v>
      </c>
    </row>
    <row r="270">
      <c r="A270" t="n">
        <v>-476.0967736375997</v>
      </c>
      <c r="B270" t="n">
        <v>-0.1247972743</v>
      </c>
    </row>
    <row r="271">
      <c r="A271" t="n">
        <v>-479.4585231829998</v>
      </c>
      <c r="B271" t="n">
        <v>-0.1351947935999999</v>
      </c>
    </row>
    <row r="272">
      <c r="A272" t="n">
        <v>-482.7122164929999</v>
      </c>
      <c r="B272" t="n">
        <v>-0.1455869165</v>
      </c>
    </row>
    <row r="273">
      <c r="A273" t="n">
        <v>-485.8448467985996</v>
      </c>
      <c r="B273" t="n">
        <v>-0.1559734448</v>
      </c>
    </row>
    <row r="274">
      <c r="A274" t="n">
        <v>-489.2406140477001</v>
      </c>
      <c r="B274" t="n">
        <v>-0.1663540173000001</v>
      </c>
    </row>
    <row r="275">
      <c r="A275" t="n">
        <v>-492.3882521637003</v>
      </c>
      <c r="B275" t="n">
        <v>-0.176728245</v>
      </c>
    </row>
    <row r="276">
      <c r="A276" t="n">
        <v>-495.4888658068003</v>
      </c>
      <c r="B276" t="n">
        <v>-0.1870958288000001</v>
      </c>
    </row>
    <row r="277">
      <c r="A277" t="n">
        <v>-498.8286038969001</v>
      </c>
      <c r="B277" t="n">
        <v>-0.1974565125</v>
      </c>
    </row>
    <row r="278">
      <c r="A278" t="n">
        <v>-502.0022555510006</v>
      </c>
      <c r="B278" t="n">
        <v>-0.2078101667</v>
      </c>
    </row>
    <row r="279">
      <c r="A279" t="n">
        <v>-505.0518426387002</v>
      </c>
      <c r="B279" t="n">
        <v>-0.218156327</v>
      </c>
    </row>
    <row r="280">
      <c r="A280" t="n">
        <v>-508.3545614629003</v>
      </c>
      <c r="B280" t="n">
        <v>-0.2284943752</v>
      </c>
    </row>
    <row r="281">
      <c r="A281" t="n">
        <v>-511.4351646921</v>
      </c>
      <c r="B281" t="n">
        <v>-0.2388239275000001</v>
      </c>
    </row>
    <row r="282">
      <c r="A282" t="n">
        <v>-514.5757991633004</v>
      </c>
      <c r="B282" t="n">
        <v>-0.2491447370000001</v>
      </c>
    </row>
    <row r="283">
      <c r="A283" t="n">
        <v>-517.7164336343001</v>
      </c>
      <c r="B283" t="n">
        <v>-0.2594564781</v>
      </c>
    </row>
    <row r="284">
      <c r="A284" t="n">
        <v>-520.8590691469005</v>
      </c>
      <c r="B284" t="n">
        <v>-0.2697588083</v>
      </c>
    </row>
    <row r="285">
      <c r="A285" t="n">
        <v>-523.9246645655999</v>
      </c>
      <c r="B285" t="n">
        <v>-0.2800514524</v>
      </c>
    </row>
    <row r="286">
      <c r="A286" t="n">
        <v>-527.0282797710001</v>
      </c>
      <c r="B286" t="n">
        <v>-0.2903340211000001</v>
      </c>
    </row>
    <row r="287">
      <c r="A287" t="n">
        <v>-530.1148861242997</v>
      </c>
      <c r="B287" t="n">
        <v>-0.3006060907999999</v>
      </c>
    </row>
    <row r="288">
      <c r="A288" t="n">
        <v>-533.1524669636001</v>
      </c>
      <c r="B288" t="n">
        <v>-0.3108672888000001</v>
      </c>
    </row>
    <row r="289">
      <c r="A289" t="n">
        <v>-536.2290681099997</v>
      </c>
      <c r="B289" t="n">
        <v>-0.3211170711</v>
      </c>
    </row>
    <row r="290">
      <c r="A290" t="n">
        <v>-539.0495359578007</v>
      </c>
      <c r="B290" t="n">
        <v>-0.3313549089</v>
      </c>
    </row>
    <row r="291">
      <c r="A291" t="n">
        <v>-541.9870647271003</v>
      </c>
      <c r="B291" t="n">
        <v>-0.3415804079999999</v>
      </c>
    </row>
    <row r="292">
      <c r="A292" t="n">
        <v>-545.1266986776999</v>
      </c>
      <c r="B292" t="n">
        <v>-0.3517931557</v>
      </c>
    </row>
    <row r="293">
      <c r="A293" t="n">
        <v>-547.9291571527</v>
      </c>
      <c r="B293" t="n">
        <v>-0.3619928215</v>
      </c>
    </row>
    <row r="294">
      <c r="A294" t="n">
        <v>-551.0007556959002</v>
      </c>
      <c r="B294" t="n">
        <v>-0.3721788565</v>
      </c>
    </row>
    <row r="295">
      <c r="A295" t="n">
        <v>-553.7922084433</v>
      </c>
      <c r="B295" t="n">
        <v>-0.3823507064999999</v>
      </c>
    </row>
    <row r="296">
      <c r="A296" t="n">
        <v>-556.6927179469001</v>
      </c>
      <c r="B296" t="n">
        <v>-0.3925080988000001</v>
      </c>
    </row>
    <row r="297">
      <c r="A297" t="n">
        <v>-559.5141863150996</v>
      </c>
      <c r="B297" t="n">
        <v>-0.4026507504</v>
      </c>
    </row>
    <row r="298">
      <c r="A298" t="n">
        <v>-562.3196463527997</v>
      </c>
      <c r="B298" t="n">
        <v>-0.4127782257000001</v>
      </c>
    </row>
    <row r="299">
      <c r="A299" t="n">
        <v>-565.2031470042996</v>
      </c>
      <c r="B299" t="n">
        <v>-0.4228900120999999</v>
      </c>
    </row>
    <row r="300">
      <c r="A300" t="n">
        <v>-567.9465747583004</v>
      </c>
      <c r="B300" t="n">
        <v>-0.4329857498999999</v>
      </c>
    </row>
    <row r="301">
      <c r="A301" t="n">
        <v>-570.7090124055994</v>
      </c>
      <c r="B301" t="n">
        <v>-0.4430651438000001</v>
      </c>
    </row>
    <row r="302">
      <c r="A302" t="n">
        <v>-573.4994646324993</v>
      </c>
      <c r="B302" t="n">
        <v>-0.4531278802</v>
      </c>
    </row>
    <row r="303">
      <c r="A303" t="n">
        <v>-576.0858106366995</v>
      </c>
      <c r="B303" t="n">
        <v>-0.4631735457999998</v>
      </c>
    </row>
    <row r="304">
      <c r="A304" t="n">
        <v>-578.7421930900999</v>
      </c>
      <c r="B304" t="n">
        <v>-0.4732016254</v>
      </c>
    </row>
    <row r="305">
      <c r="A305" t="n">
        <v>-581.5266421926995</v>
      </c>
      <c r="B305" t="n">
        <v>-0.4832116336000001</v>
      </c>
    </row>
    <row r="306">
      <c r="A306" t="n">
        <v>-584.2390538051002</v>
      </c>
      <c r="B306" t="n">
        <v>-0.4932031075</v>
      </c>
    </row>
    <row r="307">
      <c r="A307" t="n">
        <v>-586.8414081405998</v>
      </c>
      <c r="B307" t="n">
        <v>-0.5031757043999999</v>
      </c>
    </row>
    <row r="308">
      <c r="A308" t="n">
        <v>-589.2976864545003</v>
      </c>
      <c r="B308" t="n">
        <v>-0.5131291049</v>
      </c>
    </row>
    <row r="309">
      <c r="A309" t="n">
        <v>-591.8740272516994</v>
      </c>
      <c r="B309" t="n">
        <v>-0.5230630243</v>
      </c>
    </row>
    <row r="310">
      <c r="A310" t="n">
        <v>-594.3643232691006</v>
      </c>
      <c r="B310" t="n">
        <v>-0.5329772685</v>
      </c>
    </row>
    <row r="311">
      <c r="A311" t="n">
        <v>-596.8946401144995</v>
      </c>
      <c r="B311" t="n">
        <v>-0.5428713870999998</v>
      </c>
    </row>
    <row r="312">
      <c r="A312" t="n">
        <v>-599.3199022865999</v>
      </c>
      <c r="B312" t="n">
        <v>-0.5527448349000001</v>
      </c>
    </row>
    <row r="313">
      <c r="A313" t="n">
        <v>-601.8602243386998</v>
      </c>
      <c r="B313" t="n">
        <v>-0.5625972074000001</v>
      </c>
    </row>
    <row r="314">
      <c r="A314" t="n">
        <v>-604.1414115303</v>
      </c>
      <c r="B314" t="n">
        <v>-0.5724284451</v>
      </c>
    </row>
    <row r="315">
      <c r="A315" t="n">
        <v>-606.6156992165993</v>
      </c>
      <c r="B315" t="n">
        <v>-0.5822382522999997</v>
      </c>
    </row>
    <row r="316">
      <c r="A316" t="n">
        <v>-609.0109457676</v>
      </c>
      <c r="B316" t="n">
        <v>-0.5920260826999999</v>
      </c>
    </row>
    <row r="317">
      <c r="A317" t="n">
        <v>-611.383180342699</v>
      </c>
      <c r="B317" t="n">
        <v>-0.6017916612000002</v>
      </c>
    </row>
    <row r="318">
      <c r="A318" t="n">
        <v>-613.7374055451996</v>
      </c>
      <c r="B318" t="n">
        <v>-0.6115348274000001</v>
      </c>
    </row>
    <row r="319">
      <c r="A319" t="n">
        <v>-615.9005312943991</v>
      </c>
      <c r="B319" t="n">
        <v>-0.6212553202999997</v>
      </c>
    </row>
    <row r="320">
      <c r="A320" t="n">
        <v>-618.1286908886991</v>
      </c>
      <c r="B320" t="n">
        <v>-0.6309526908</v>
      </c>
    </row>
    <row r="321">
      <c r="A321" t="n">
        <v>-620.5109306708995</v>
      </c>
      <c r="B321" t="n">
        <v>-0.640626545</v>
      </c>
    </row>
    <row r="322">
      <c r="A322" t="n">
        <v>-622.7280845376001</v>
      </c>
      <c r="B322" t="n">
        <v>-0.6502763697</v>
      </c>
    </row>
    <row r="323">
      <c r="A323" t="n">
        <v>-624.7921587377</v>
      </c>
      <c r="B323" t="n">
        <v>-0.6599017824999995</v>
      </c>
    </row>
    <row r="324">
      <c r="A324" t="n">
        <v>-626.9462798006005</v>
      </c>
      <c r="B324" t="n">
        <v>-0.6695025013</v>
      </c>
    </row>
    <row r="325">
      <c r="A325" t="n">
        <v>-629.0973993013992</v>
      </c>
      <c r="B325" t="n">
        <v>-0.6790781070999999</v>
      </c>
    </row>
    <row r="326">
      <c r="A326" t="n">
        <v>-631.1454651701005</v>
      </c>
      <c r="B326" t="n">
        <v>-0.6886282101</v>
      </c>
    </row>
    <row r="327">
      <c r="A327" t="n">
        <v>-633.2175435358997</v>
      </c>
      <c r="B327" t="n">
        <v>-0.6981524889999998</v>
      </c>
    </row>
    <row r="328">
      <c r="A328" t="n">
        <v>-635.1415448381003</v>
      </c>
      <c r="B328" t="n">
        <v>-0.7076506916999999</v>
      </c>
    </row>
    <row r="329">
      <c r="A329" t="n">
        <v>-637.3286830839995</v>
      </c>
      <c r="B329" t="n">
        <v>-0.7171224167000002</v>
      </c>
    </row>
    <row r="330">
      <c r="A330" t="n">
        <v>-639.3427312491002</v>
      </c>
      <c r="B330" t="n">
        <v>-0.7265671587000003</v>
      </c>
    </row>
    <row r="331">
      <c r="A331" t="n">
        <v>-641.1466700677996</v>
      </c>
      <c r="B331" t="n">
        <v>-0.7359846029999998</v>
      </c>
    </row>
    <row r="332">
      <c r="A332" t="n">
        <v>-642.9896291934003</v>
      </c>
      <c r="B332" t="n">
        <v>-0.7453744613</v>
      </c>
    </row>
    <row r="333">
      <c r="A333" t="n">
        <v>-644.8455950883987</v>
      </c>
      <c r="B333" t="n">
        <v>-0.7547363469000001</v>
      </c>
    </row>
    <row r="334">
      <c r="A334" t="n">
        <v>-646.7305760833997</v>
      </c>
      <c r="B334" t="n">
        <v>-0.7640699044</v>
      </c>
    </row>
    <row r="335">
      <c r="A335" t="n">
        <v>-648.5525242745994</v>
      </c>
      <c r="B335" t="n">
        <v>-0.7733748778999996</v>
      </c>
    </row>
    <row r="336">
      <c r="A336" t="n">
        <v>-650.4014865243996</v>
      </c>
      <c r="B336" t="n">
        <v>-0.7826509299</v>
      </c>
    </row>
    <row r="337">
      <c r="A337" t="n">
        <v>-652.0743571316991</v>
      </c>
      <c r="B337" t="n">
        <v>-0.7918974989000002</v>
      </c>
    </row>
    <row r="338">
      <c r="A338" t="n">
        <v>-653.8152631461999</v>
      </c>
      <c r="B338" t="n">
        <v>-0.8011143175000002</v>
      </c>
    </row>
    <row r="339">
      <c r="A339" t="n">
        <v>-655.2890301344004</v>
      </c>
      <c r="B339" t="n">
        <v>-0.8103012829999997</v>
      </c>
    </row>
    <row r="340">
      <c r="A340" t="n">
        <v>-656.9598997000003</v>
      </c>
      <c r="B340" t="n">
        <v>-0.8194579153000002</v>
      </c>
    </row>
    <row r="341">
      <c r="A341" t="n">
        <v>-658.500701575299</v>
      </c>
      <c r="B341" t="n">
        <v>-0.8285835633999998</v>
      </c>
    </row>
    <row r="342">
      <c r="A342" t="n">
        <v>-660.1615659337012</v>
      </c>
      <c r="B342" t="n">
        <v>-0.8376778788000001</v>
      </c>
    </row>
    <row r="343">
      <c r="A343" t="n">
        <v>-661.7263803055006</v>
      </c>
      <c r="B343" t="n">
        <v>-0.8467406957999999</v>
      </c>
    </row>
    <row r="344">
      <c r="A344" t="n">
        <v>-663.2501733287006</v>
      </c>
      <c r="B344" t="n">
        <v>-0.8557714532000003</v>
      </c>
    </row>
    <row r="345">
      <c r="A345" t="n">
        <v>-664.4998236805993</v>
      </c>
      <c r="B345" t="n">
        <v>-0.8647695249000003</v>
      </c>
    </row>
    <row r="346">
      <c r="A346" t="n">
        <v>-666.1586869977002</v>
      </c>
      <c r="B346" t="n">
        <v>-0.8737349252000001</v>
      </c>
    </row>
    <row r="347">
      <c r="A347" t="n">
        <v>-667.2712660141002</v>
      </c>
      <c r="B347" t="n">
        <v>-0.8826673329999997</v>
      </c>
    </row>
    <row r="348">
      <c r="A348" t="n">
        <v>-668.7730475818003</v>
      </c>
      <c r="B348" t="n">
        <v>-0.8915658633999999</v>
      </c>
    </row>
    <row r="349">
      <c r="A349" t="n">
        <v>-669.9536620054992</v>
      </c>
      <c r="B349" t="n">
        <v>-0.9004303121</v>
      </c>
    </row>
    <row r="350">
      <c r="A350" t="n">
        <v>-671.23332797815</v>
      </c>
      <c r="B350" t="n">
        <v>-0.9092605157</v>
      </c>
    </row>
    <row r="351">
      <c r="A351" t="n">
        <v>-672.4149429226995</v>
      </c>
      <c r="B351" t="n">
        <v>-0.9180558799999998</v>
      </c>
    </row>
    <row r="352">
      <c r="A352" t="n">
        <v>-673.6385797362997</v>
      </c>
      <c r="B352" t="n">
        <v>-0.9268161575</v>
      </c>
    </row>
    <row r="353">
      <c r="A353" t="n">
        <v>-674.8452076980999</v>
      </c>
      <c r="B353" t="n">
        <v>-0.9355412891000001</v>
      </c>
    </row>
    <row r="354">
      <c r="A354" t="n">
        <v>-675.8787455792003</v>
      </c>
      <c r="B354" t="n">
        <v>-0.9442308901000001</v>
      </c>
    </row>
    <row r="355">
      <c r="A355" t="n">
        <v>-677.0243417784</v>
      </c>
      <c r="B355" t="n">
        <v>-0.9528846890999996</v>
      </c>
    </row>
    <row r="356">
      <c r="A356" t="n">
        <v>-678.0468739318993</v>
      </c>
      <c r="B356" t="n">
        <v>-0.961502572</v>
      </c>
    </row>
    <row r="357">
      <c r="A357" t="n">
        <v>-679.0734081678993</v>
      </c>
      <c r="B357" t="n">
        <v>-0.9700842071999999</v>
      </c>
    </row>
    <row r="358">
      <c r="A358" t="n">
        <v>-680.0549189728001</v>
      </c>
      <c r="B358" t="n">
        <v>-0.9786294386999999</v>
      </c>
    </row>
    <row r="359">
      <c r="A359" t="n">
        <v>-681.1795042373998</v>
      </c>
      <c r="B359" t="n">
        <v>-0.9871380587999997</v>
      </c>
    </row>
    <row r="360">
      <c r="A360" t="n">
        <v>-682.0499572446003</v>
      </c>
      <c r="B360" t="n">
        <v>-0.9956096941999999</v>
      </c>
    </row>
    <row r="361">
      <c r="A361" t="n">
        <v>-683.0304675287988</v>
      </c>
      <c r="B361" t="n">
        <v>-1.0040441011</v>
      </c>
    </row>
    <row r="362">
      <c r="A362" t="n">
        <v>-683.8679033529995</v>
      </c>
      <c r="B362" t="n">
        <v>-1.0124408495</v>
      </c>
    </row>
    <row r="363">
      <c r="A363" t="n">
        <v>-684.7133433426987</v>
      </c>
      <c r="B363" t="n">
        <v>-1.020799505999999</v>
      </c>
    </row>
    <row r="364">
      <c r="A364" t="n">
        <v>-685.5507791672001</v>
      </c>
      <c r="B364" t="n">
        <v>-1.0291199531</v>
      </c>
    </row>
    <row r="365">
      <c r="A365" t="n">
        <v>-686.3972196774982</v>
      </c>
      <c r="B365" t="n">
        <v>-1.0374019258</v>
      </c>
    </row>
    <row r="366">
      <c r="A366" t="n">
        <v>-687.1085898938993</v>
      </c>
      <c r="B366" t="n">
        <v>-1.0456449954</v>
      </c>
    </row>
    <row r="367">
      <c r="A367" t="n">
        <v>-687.9800434217998</v>
      </c>
      <c r="B367" t="n">
        <v>-1.0538490032</v>
      </c>
    </row>
    <row r="368">
      <c r="A368" t="n">
        <v>-688.6333834378997</v>
      </c>
      <c r="B368" t="n">
        <v>-1.0620135214</v>
      </c>
    </row>
    <row r="369">
      <c r="A369" t="n">
        <v>-689.3937791681988</v>
      </c>
      <c r="B369" t="n">
        <v>-1.0701381727</v>
      </c>
    </row>
    <row r="370">
      <c r="A370" t="n">
        <v>-690.0271087699998</v>
      </c>
      <c r="B370" t="n">
        <v>-1.0782227959</v>
      </c>
    </row>
    <row r="371">
      <c r="A371" t="n">
        <v>-690.5853993194989</v>
      </c>
      <c r="B371" t="n">
        <v>-1.0862669517</v>
      </c>
    </row>
    <row r="372">
      <c r="A372" t="n">
        <v>-691.2877648495999</v>
      </c>
      <c r="B372" t="n">
        <v>-1.0942704332</v>
      </c>
    </row>
    <row r="373">
      <c r="A373" t="n">
        <v>-691.9821262138989</v>
      </c>
      <c r="B373" t="n">
        <v>-1.1022328422</v>
      </c>
    </row>
    <row r="374">
      <c r="A374" t="n">
        <v>-692.5624282191004</v>
      </c>
      <c r="B374" t="n">
        <v>-1.1101537517</v>
      </c>
    </row>
    <row r="375">
      <c r="A375" t="n">
        <v>-693.0887021059</v>
      </c>
      <c r="B375" t="n">
        <v>-1.1180329201</v>
      </c>
    </row>
    <row r="376">
      <c r="A376" t="n">
        <v>-693.7150280631</v>
      </c>
      <c r="B376" t="n">
        <v>-1.1258696365</v>
      </c>
    </row>
    <row r="377">
      <c r="A377" t="n">
        <v>-694.2873259022986</v>
      </c>
      <c r="B377" t="n">
        <v>-1.1336636502</v>
      </c>
    </row>
    <row r="378">
      <c r="A378" t="n">
        <v>-694.8556216587998</v>
      </c>
      <c r="B378" t="n">
        <v>-1.1414148374</v>
      </c>
    </row>
    <row r="379">
      <c r="A379" t="n">
        <v>-695.3718903387994</v>
      </c>
      <c r="B379" t="n">
        <v>-1.1491228192</v>
      </c>
    </row>
    <row r="380">
      <c r="A380" t="n">
        <v>-696.0332345203997</v>
      </c>
      <c r="B380" t="n">
        <v>-1.1567872795</v>
      </c>
    </row>
    <row r="381">
      <c r="A381" t="n">
        <v>-696.6875750567983</v>
      </c>
      <c r="B381" t="n">
        <v>-1.1644076486</v>
      </c>
    </row>
    <row r="382">
      <c r="A382" t="n">
        <v>-697.1938385300987</v>
      </c>
      <c r="B382" t="n">
        <v>-1.1719836099</v>
      </c>
    </row>
    <row r="383">
      <c r="A383" t="n">
        <v>-697.9422280120996</v>
      </c>
      <c r="B383" t="n">
        <v>-1.1795147075</v>
      </c>
    </row>
    <row r="384">
      <c r="A384" t="n">
        <v>-698.6616023941993</v>
      </c>
      <c r="B384" t="n">
        <v>-1.1870005419</v>
      </c>
    </row>
    <row r="385">
      <c r="A385" t="n">
        <v>-699.4520137453989</v>
      </c>
      <c r="B385" t="n">
        <v>-1.194441098</v>
      </c>
    </row>
    <row r="386">
      <c r="A386" t="n">
        <v>-700.0343167918004</v>
      </c>
      <c r="B386" t="n">
        <v>-1.2018362445</v>
      </c>
    </row>
    <row r="387">
      <c r="A387" t="n">
        <v>-701.1208822697999</v>
      </c>
      <c r="B387" t="n">
        <v>-1.2091859332</v>
      </c>
    </row>
    <row r="388">
      <c r="A388" t="n">
        <v>-702.1344097370004</v>
      </c>
      <c r="B388" t="n">
        <v>-1.216489970900001</v>
      </c>
    </row>
    <row r="389">
      <c r="A389" t="n">
        <v>-703.2109700078995</v>
      </c>
      <c r="B389" t="n">
        <v>-1.223748239400001</v>
      </c>
    </row>
    <row r="390">
      <c r="A390" t="n">
        <v>-704.4516156736009</v>
      </c>
      <c r="B390" t="n">
        <v>-1.2309605742</v>
      </c>
    </row>
    <row r="391">
      <c r="A391" t="n">
        <v>-705.8423394439002</v>
      </c>
      <c r="B391" t="n">
        <v>-1.2381265897</v>
      </c>
    </row>
    <row r="392">
      <c r="A392" t="n">
        <v>-707.2230580071014</v>
      </c>
      <c r="B392" t="n">
        <v>-1.245246079</v>
      </c>
    </row>
    <row r="393">
      <c r="A393" t="n">
        <v>-708.8028801892997</v>
      </c>
      <c r="B393" t="n">
        <v>-1.2523188612</v>
      </c>
    </row>
    <row r="394">
      <c r="A394" t="n">
        <v>-710.7018684742004</v>
      </c>
      <c r="B394" t="n">
        <v>-1.2593449759</v>
      </c>
    </row>
    <row r="395">
      <c r="A395" t="n">
        <v>-712.6208671728998</v>
      </c>
      <c r="B395" t="n">
        <v>-1.2663244477</v>
      </c>
    </row>
    <row r="396">
      <c r="A396" t="n">
        <v>-715.0301210138005</v>
      </c>
      <c r="B396" t="n">
        <v>-1.2732570609</v>
      </c>
    </row>
    <row r="397">
      <c r="A397" t="n">
        <v>-717.4673894343982</v>
      </c>
      <c r="B397" t="n">
        <v>-1.2801426113</v>
      </c>
    </row>
    <row r="398">
      <c r="A398" t="n">
        <v>-720.1677947983</v>
      </c>
      <c r="B398" t="n">
        <v>-1.2869809813</v>
      </c>
    </row>
    <row r="399">
      <c r="A399" t="n">
        <v>-723.1713579337008</v>
      </c>
      <c r="B399" t="n">
        <v>-1.2937718726</v>
      </c>
    </row>
    <row r="400">
      <c r="A400" t="n">
        <v>-726.6351605903</v>
      </c>
      <c r="B400" t="n">
        <v>-1.3005147266</v>
      </c>
    </row>
    <row r="401">
      <c r="A401" t="n">
        <v>-730.4231319531995</v>
      </c>
      <c r="B401" t="n">
        <v>-1.3072091038</v>
      </c>
    </row>
    <row r="402">
      <c r="A402" t="n">
        <v>-734.4202121416997</v>
      </c>
      <c r="B402" t="n">
        <v>-1.3138549816</v>
      </c>
    </row>
    <row r="403">
      <c r="A403" t="n">
        <v>-739.0176047492999</v>
      </c>
      <c r="B403" t="n">
        <v>-1.320452367299999</v>
      </c>
    </row>
    <row r="404">
      <c r="A404" t="n">
        <v>-743.6340072498</v>
      </c>
      <c r="B404" t="n">
        <v>-1.327001296500001</v>
      </c>
    </row>
    <row r="405">
      <c r="A405" t="n">
        <v>-749.0458237055998</v>
      </c>
      <c r="B405" t="n">
        <v>-1.3335016449</v>
      </c>
    </row>
    <row r="406">
      <c r="A406" t="n">
        <v>-754.9188802029009</v>
      </c>
      <c r="B406" t="n">
        <v>-1.339952830100001</v>
      </c>
    </row>
    <row r="407">
      <c r="A407" t="n">
        <v>-761.0900918685012</v>
      </c>
      <c r="B407" t="n">
        <v>-1.3463539949</v>
      </c>
    </row>
    <row r="408">
      <c r="A408" t="n">
        <v>-767.7955815866017</v>
      </c>
      <c r="B408" t="n">
        <v>-1.352704243500001</v>
      </c>
    </row>
    <row r="409">
      <c r="A409" t="n">
        <v>-775.0113368608991</v>
      </c>
      <c r="B409" t="n">
        <v>-1.359002975000001</v>
      </c>
    </row>
    <row r="410">
      <c r="A410" t="n">
        <v>-783.0425165038994</v>
      </c>
      <c r="B410" t="n">
        <v>-1.365250007700001</v>
      </c>
    </row>
    <row r="411">
      <c r="A411" t="n">
        <v>-791.6489955485006</v>
      </c>
      <c r="B411" t="n">
        <v>-1.3714452342</v>
      </c>
    </row>
    <row r="412">
      <c r="A412" t="n">
        <v>-800.6806958893999</v>
      </c>
      <c r="B412" t="n">
        <v>-1.377588523600001</v>
      </c>
    </row>
    <row r="413">
      <c r="A413" t="n">
        <v>-810.2896966734986</v>
      </c>
      <c r="B413" t="n">
        <v>-1.3836797785</v>
      </c>
    </row>
    <row r="414">
      <c r="A414" t="n">
        <v>-820.8511931617996</v>
      </c>
      <c r="B414" t="n">
        <v>-1.389718557300001</v>
      </c>
    </row>
    <row r="415">
      <c r="A415" t="n">
        <v>-832.0430176902003</v>
      </c>
      <c r="B415" t="n">
        <v>-1.3957040498</v>
      </c>
    </row>
    <row r="416">
      <c r="A416" t="n">
        <v>-844.0372598179005</v>
      </c>
      <c r="B416" t="n">
        <v>-1.4016354568</v>
      </c>
    </row>
    <row r="417">
      <c r="A417" t="n">
        <v>-856.9549825503998</v>
      </c>
      <c r="B417" t="n">
        <v>-1.4075124716</v>
      </c>
    </row>
    <row r="418">
      <c r="A418" t="n">
        <v>-870.8812301461003</v>
      </c>
      <c r="B418" t="n">
        <v>-1.4133345995</v>
      </c>
    </row>
    <row r="419">
      <c r="A419" t="n">
        <v>-885.6599213770003</v>
      </c>
      <c r="B419" t="n">
        <v>-1.4191018271</v>
      </c>
    </row>
    <row r="420">
      <c r="A420" t="n">
        <v>-901.5071687128989</v>
      </c>
      <c r="B420" t="n">
        <v>-1.4248147161</v>
      </c>
    </row>
    <row r="421">
      <c r="A421" t="n">
        <v>-918.4569898584996</v>
      </c>
      <c r="B421" t="n">
        <v>-1.430473357</v>
      </c>
    </row>
    <row r="422">
      <c r="A422" t="n">
        <v>-936.5414014752009</v>
      </c>
      <c r="B422" t="n">
        <v>-1.4360777987</v>
      </c>
    </row>
    <row r="423">
      <c r="A423" t="n">
        <v>-955.8714613613006</v>
      </c>
      <c r="B423" t="n">
        <v>-1.4416279339</v>
      </c>
    </row>
    <row r="424">
      <c r="A424" t="n">
        <v>-976.351119529201</v>
      </c>
      <c r="B424" t="n">
        <v>-1.4471239436</v>
      </c>
    </row>
    <row r="425">
      <c r="A425" t="n">
        <v>-998.6977493197996</v>
      </c>
      <c r="B425" t="n">
        <v>-1.4525659355</v>
      </c>
    </row>
    <row r="426">
      <c r="A426" t="n">
        <v>-1022.3050351898</v>
      </c>
      <c r="B426" t="n">
        <v>-1.457953405100001</v>
      </c>
    </row>
    <row r="427">
      <c r="A427" t="n">
        <v>-1047.5311635495</v>
      </c>
      <c r="B427" t="n">
        <v>-1.4632861646</v>
      </c>
    </row>
    <row r="428">
      <c r="A428" t="n">
        <v>-1074.5022000061</v>
      </c>
      <c r="B428" t="n">
        <v>-1.4685645533</v>
      </c>
    </row>
    <row r="429">
      <c r="A429" t="n">
        <v>-1102.963011782399</v>
      </c>
      <c r="B429" t="n">
        <v>-1.473788427100001</v>
      </c>
    </row>
    <row r="430">
      <c r="A430" t="n">
        <v>-1133.4398727651</v>
      </c>
      <c r="B430" t="n">
        <v>-1.4789571489</v>
      </c>
    </row>
    <row r="431">
      <c r="A431" t="n">
        <v>-1165.959797013301</v>
      </c>
      <c r="B431" t="n">
        <v>-1.484070519899999</v>
      </c>
    </row>
    <row r="432">
      <c r="A432" t="n">
        <v>-1200.452748077701</v>
      </c>
      <c r="B432" t="n">
        <v>-1.4891283621</v>
      </c>
    </row>
    <row r="433">
      <c r="A433" t="n">
        <v>-1237.0477931292</v>
      </c>
      <c r="B433" t="n">
        <v>-1.494130382600001</v>
      </c>
    </row>
    <row r="434">
      <c r="A434" t="n">
        <v>-1276.0981159732</v>
      </c>
      <c r="B434" t="n">
        <v>-1.4990761433</v>
      </c>
    </row>
    <row r="435">
      <c r="A435" t="n">
        <v>-1317.3335760219</v>
      </c>
      <c r="B435" t="n">
        <v>-1.50396544</v>
      </c>
    </row>
    <row r="436">
      <c r="A436" t="n">
        <v>-1361.2554341449</v>
      </c>
      <c r="B436" t="n">
        <v>-1.508797651100001</v>
      </c>
    </row>
    <row r="437">
      <c r="A437" t="n">
        <v>-1407.5735393395</v>
      </c>
      <c r="B437" t="n">
        <v>-1.5135712462</v>
      </c>
    </row>
    <row r="438">
      <c r="A438" t="n">
        <v>-1456.5460259461</v>
      </c>
      <c r="B438" t="n">
        <v>-1.5182851272</v>
      </c>
    </row>
    <row r="439">
      <c r="A439" t="n">
        <v>-1507.9047544173</v>
      </c>
      <c r="B439" t="n">
        <v>-1.5229386163</v>
      </c>
    </row>
    <row r="440">
      <c r="A440" t="n">
        <v>-1561.984899187401</v>
      </c>
      <c r="B440" t="n">
        <v>-1.527531143300001</v>
      </c>
    </row>
    <row r="441">
      <c r="A441" t="n">
        <v>-1618.423271242599</v>
      </c>
      <c r="B441" t="n">
        <v>-1.5320623231</v>
      </c>
    </row>
    <row r="442">
      <c r="A442" t="n">
        <v>-1677.097807058</v>
      </c>
      <c r="B442" t="n">
        <v>-1.5365321395</v>
      </c>
    </row>
    <row r="443">
      <c r="A443" t="n">
        <v>-1738.325671694801</v>
      </c>
      <c r="B443" t="n">
        <v>-1.5409405746</v>
      </c>
    </row>
    <row r="444">
      <c r="A444" t="n">
        <v>-1801.806708943499</v>
      </c>
      <c r="B444" t="n">
        <v>-1.5452873684</v>
      </c>
    </row>
    <row r="445">
      <c r="A445" t="n">
        <v>-1867.4898922485</v>
      </c>
      <c r="B445" t="n">
        <v>-1.5495729521</v>
      </c>
    </row>
    <row r="446">
      <c r="A446" t="n">
        <v>-1935.332199219999</v>
      </c>
      <c r="B446" t="n">
        <v>-1.553798856700001</v>
      </c>
    </row>
    <row r="447">
      <c r="A447" t="n">
        <v>-2005.3356308991</v>
      </c>
      <c r="B447" t="n">
        <v>-1.5579669569</v>
      </c>
    </row>
    <row r="448">
      <c r="A448" t="n">
        <v>-2077.244053987401</v>
      </c>
      <c r="B448" t="n">
        <v>-1.5620790662</v>
      </c>
    </row>
    <row r="449">
      <c r="A449" t="n">
        <v>-2151.1965408616</v>
      </c>
      <c r="B449" t="n">
        <v>-1.5661364747</v>
      </c>
    </row>
    <row r="450">
      <c r="A450" t="n">
        <v>-2226.3396473668</v>
      </c>
      <c r="B450" t="n">
        <v>-1.5701401321</v>
      </c>
    </row>
    <row r="451">
      <c r="A451" t="n">
        <v>-2303.0585739709</v>
      </c>
      <c r="B451" t="n">
        <v>-1.574091205699999</v>
      </c>
    </row>
    <row r="452">
      <c r="A452" t="n">
        <v>-2380.974123330299</v>
      </c>
      <c r="B452" t="n">
        <v>-1.5779901906</v>
      </c>
    </row>
    <row r="453">
      <c r="A453" t="n">
        <v>-2459.969234522599</v>
      </c>
      <c r="B453" t="n">
        <v>-1.5818365568</v>
      </c>
    </row>
    <row r="454">
      <c r="A454" t="n">
        <v>-2539.798779977201</v>
      </c>
      <c r="B454" t="n">
        <v>-1.585629253</v>
      </c>
    </row>
    <row r="455">
      <c r="A455" t="n">
        <v>-2620.4577570902</v>
      </c>
      <c r="B455" t="n">
        <v>-1.5893670358</v>
      </c>
    </row>
    <row r="456">
      <c r="A456" t="n">
        <v>-2701.863122644501</v>
      </c>
      <c r="B456" t="n">
        <v>-1.5930486915</v>
      </c>
    </row>
    <row r="457">
      <c r="A457" t="n">
        <v>-2783.822776664899</v>
      </c>
      <c r="B457" t="n">
        <v>-1.5966733037</v>
      </c>
    </row>
    <row r="458">
      <c r="A458" t="n">
        <v>-2866.1996478168</v>
      </c>
      <c r="B458" t="n">
        <v>-1.6002405866</v>
      </c>
    </row>
    <row r="459">
      <c r="A459" t="n">
        <v>-2948.9297027748</v>
      </c>
      <c r="B459" t="n">
        <v>-1.6037502501</v>
      </c>
    </row>
    <row r="460">
      <c r="A460" t="n">
        <v>-3031.4616546349</v>
      </c>
      <c r="B460" t="n">
        <v>-1.6072013018</v>
      </c>
    </row>
    <row r="461">
      <c r="A461" t="n">
        <v>-3113.533366973598</v>
      </c>
      <c r="B461" t="n">
        <v>-1.6105915787</v>
      </c>
    </row>
    <row r="462">
      <c r="A462" t="n">
        <v>-3195.476012142399</v>
      </c>
      <c r="B462" t="n">
        <v>-1.6139184171</v>
      </c>
    </row>
    <row r="463">
      <c r="A463" t="n">
        <v>-3277.270580247901</v>
      </c>
      <c r="B463" t="n">
        <v>-1.617180281599999</v>
      </c>
    </row>
    <row r="464">
      <c r="A464" t="n">
        <v>-3358.2587286707</v>
      </c>
      <c r="B464" t="n">
        <v>-1.6203767457</v>
      </c>
    </row>
    <row r="465">
      <c r="A465" t="n">
        <v>-3438.9687323396</v>
      </c>
      <c r="B465" t="n">
        <v>-1.6235078172</v>
      </c>
    </row>
    <row r="466">
      <c r="A466" t="n">
        <v>-3518.9683663129</v>
      </c>
      <c r="B466" t="n">
        <v>-1.6265729652</v>
      </c>
    </row>
    <row r="467">
      <c r="A467" t="n">
        <v>-3598.3676878671</v>
      </c>
      <c r="B467" t="n">
        <v>-1.629571353299999</v>
      </c>
    </row>
    <row r="468">
      <c r="A468" t="n">
        <v>-3676.9285730766</v>
      </c>
      <c r="B468" t="n">
        <v>-1.632502767100001</v>
      </c>
    </row>
    <row r="469">
      <c r="A469" t="n">
        <v>-3754.710052662199</v>
      </c>
      <c r="B469" t="n">
        <v>-1.6353677314</v>
      </c>
    </row>
    <row r="470">
      <c r="A470" t="n">
        <v>-3831.3759516698</v>
      </c>
      <c r="B470" t="n">
        <v>-1.6381668323</v>
      </c>
    </row>
    <row r="471">
      <c r="A471" t="n">
        <v>-3906.444019122202</v>
      </c>
      <c r="B471" t="n">
        <v>-1.6408999687</v>
      </c>
    </row>
    <row r="472">
      <c r="A472" t="n">
        <v>-3980.729679389101</v>
      </c>
      <c r="B472" t="n">
        <v>-1.6435668221</v>
      </c>
    </row>
    <row r="473">
      <c r="A473" t="n">
        <v>-4053.785699717899</v>
      </c>
      <c r="B473" t="n">
        <v>-1.646167579</v>
      </c>
    </row>
    <row r="474">
      <c r="A474" t="n">
        <v>-4125.4489952351</v>
      </c>
      <c r="B474" t="n">
        <v>-1.648703007700001</v>
      </c>
    </row>
    <row r="475">
      <c r="A475" t="n">
        <v>-4196.366902832201</v>
      </c>
      <c r="B475" t="n">
        <v>-1.651174140499999</v>
      </c>
    </row>
    <row r="476">
      <c r="A476" t="n">
        <v>-4265.9481147769</v>
      </c>
      <c r="B476" t="n">
        <v>-1.6535816757</v>
      </c>
    </row>
    <row r="477">
      <c r="A477" t="n">
        <v>-4334.277675328299</v>
      </c>
      <c r="B477" t="n">
        <v>-1.6559258347</v>
      </c>
    </row>
    <row r="478">
      <c r="A478" t="n">
        <v>-4401.995917733</v>
      </c>
      <c r="B478" t="n">
        <v>-1.6582068828</v>
      </c>
    </row>
    <row r="479">
      <c r="A479" t="n">
        <v>-4468.7906795338</v>
      </c>
      <c r="B479" t="n">
        <v>-1.660425259299999</v>
      </c>
    </row>
    <row r="480">
      <c r="A480" t="n">
        <v>-4533.888558230501</v>
      </c>
      <c r="B480" t="n">
        <v>-1.6625816592</v>
      </c>
    </row>
    <row r="481">
      <c r="A481" t="n">
        <v>-4596.811304929699</v>
      </c>
      <c r="B481" t="n">
        <v>-1.6646767399</v>
      </c>
    </row>
    <row r="482">
      <c r="A482" t="n">
        <v>-4657.732009712</v>
      </c>
      <c r="B482" t="n">
        <v>-1.6667111052</v>
      </c>
    </row>
    <row r="483">
      <c r="A483" t="n">
        <v>-4716.864784007299</v>
      </c>
      <c r="B483" t="n">
        <v>-1.668685122799999</v>
      </c>
    </row>
    <row r="484">
      <c r="A484" t="n">
        <v>-4774.0745575204</v>
      </c>
      <c r="B484" t="n">
        <v>-1.6705991728</v>
      </c>
    </row>
    <row r="485">
      <c r="A485" t="n">
        <v>-4830.182757745698</v>
      </c>
      <c r="B485" t="n">
        <v>-1.6724535726</v>
      </c>
    </row>
    <row r="486">
      <c r="A486" t="n">
        <v>-4885.569582547099</v>
      </c>
      <c r="B486" t="n">
        <v>-1.6742482631</v>
      </c>
    </row>
    <row r="487">
      <c r="A487" t="n">
        <v>-4939.676741376</v>
      </c>
      <c r="B487" t="n">
        <v>-1.6759830097</v>
      </c>
    </row>
    <row r="488">
      <c r="A488" t="n">
        <v>-4992.552259225602</v>
      </c>
      <c r="B488" t="n">
        <v>-1.6776575583</v>
      </c>
    </row>
    <row r="489">
      <c r="A489" t="n">
        <v>-5043.5838174288</v>
      </c>
      <c r="B489" t="n">
        <v>-1.6792717286</v>
      </c>
    </row>
    <row r="490">
      <c r="A490" t="n">
        <v>-5092.395220202799</v>
      </c>
      <c r="B490" t="n">
        <v>-1.6808252467</v>
      </c>
    </row>
    <row r="491">
      <c r="A491" t="n">
        <v>-5139.2105841845</v>
      </c>
      <c r="B491" t="n">
        <v>-1.6823181106</v>
      </c>
    </row>
    <row r="492">
      <c r="A492" t="n">
        <v>-5184.0749328048</v>
      </c>
      <c r="B492" t="n">
        <v>-1.6837502165</v>
      </c>
    </row>
    <row r="493">
      <c r="A493" t="n">
        <v>-5227.359459243197</v>
      </c>
      <c r="B493" t="n">
        <v>-1.6851210284</v>
      </c>
    </row>
    <row r="494">
      <c r="A494" t="n">
        <v>-5267.752480863999</v>
      </c>
      <c r="B494" t="n">
        <v>-1.6864300581</v>
      </c>
    </row>
    <row r="495">
      <c r="A495" t="n">
        <v>-5306.4506204226</v>
      </c>
      <c r="B495" t="n">
        <v>-1.687677076299999</v>
      </c>
    </row>
    <row r="496">
      <c r="A496" t="n">
        <v>-5343.286790961901</v>
      </c>
      <c r="B496" t="n">
        <v>-1.6888619599</v>
      </c>
    </row>
    <row r="497">
      <c r="A497" t="n">
        <v>-5378.630184619999</v>
      </c>
      <c r="B497" t="n">
        <v>-1.6899842548</v>
      </c>
    </row>
    <row r="498">
      <c r="A498" t="n">
        <v>-5411.9875446922</v>
      </c>
      <c r="B498" t="n">
        <v>-1.6910437503</v>
      </c>
    </row>
    <row r="499">
      <c r="A499" t="n">
        <v>-5443.7710857068</v>
      </c>
      <c r="B499" t="n">
        <v>-1.692040118099999</v>
      </c>
    </row>
    <row r="500">
      <c r="A500" t="n">
        <v>-5473.314460877999</v>
      </c>
      <c r="B500" t="n">
        <v>-1.6929724459</v>
      </c>
    </row>
    <row r="501">
      <c r="A501" t="n">
        <v>-5500.566643651299</v>
      </c>
      <c r="B501" t="n">
        <v>-1.6938404652</v>
      </c>
    </row>
    <row r="502">
      <c r="A502" t="n">
        <v>-5526.298034963001</v>
      </c>
      <c r="B502" t="n">
        <v>-1.694643902199999</v>
      </c>
    </row>
    <row r="503">
      <c r="A503" t="n">
        <v>-5549.875305212399</v>
      </c>
      <c r="B503" t="n">
        <v>-1.695382383</v>
      </c>
    </row>
    <row r="504">
      <c r="A504" t="n">
        <v>-5571.442529378801</v>
      </c>
      <c r="B504" t="n">
        <v>-1.6960559394</v>
      </c>
    </row>
    <row r="505">
      <c r="A505" t="n">
        <v>-5590.662531988299</v>
      </c>
      <c r="B505" t="n">
        <v>-1.6966646708</v>
      </c>
    </row>
    <row r="506">
      <c r="A506" t="n">
        <v>-5608.066589530401</v>
      </c>
      <c r="B506" t="n">
        <v>-1.6972087191</v>
      </c>
    </row>
    <row r="507">
      <c r="A507" t="n">
        <v>-5623.142435408401</v>
      </c>
      <c r="B507" t="n">
        <v>-1.697687882699999</v>
      </c>
    </row>
    <row r="508">
      <c r="A508" t="n">
        <v>-5635.837042024999</v>
      </c>
      <c r="B508" t="n">
        <v>-1.6981020701</v>
      </c>
    </row>
    <row r="509">
      <c r="A509" t="n">
        <v>-5646.4405603828</v>
      </c>
      <c r="B509" t="n">
        <v>-1.6984513978</v>
      </c>
    </row>
    <row r="510">
      <c r="A510" t="n">
        <v>-5654.707862910599</v>
      </c>
      <c r="B510" t="n">
        <v>-1.6987356683</v>
      </c>
    </row>
    <row r="511">
      <c r="A511" t="n">
        <v>-5660.630945442901</v>
      </c>
      <c r="B511" t="n">
        <v>-1.698954955999999</v>
      </c>
    </row>
    <row r="512">
      <c r="A512" t="n">
        <v>-5664.353882960302</v>
      </c>
      <c r="B512" t="n">
        <v>-1.6991093207</v>
      </c>
    </row>
    <row r="513">
      <c r="A513" t="n">
        <v>-5665.928702539</v>
      </c>
      <c r="B513" t="n">
        <v>-1.6991988925</v>
      </c>
    </row>
    <row r="514">
      <c r="A514" t="n">
        <v>-5665.212329719101</v>
      </c>
      <c r="B514" t="n">
        <v>-1.6992239286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2025-11-25T13:21:22Z</dcterms:created>
  <dcterms:modified xmlns:dcterms="http://purl.org/dc/terms/" xmlns:xsi="http://www.w3.org/2001/XMLSchema-instance" xsi:type="dcterms:W3CDTF">2025-11-25T13:21:22Z</dcterms:modified>
</cp:coreProperties>
</file>