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20289.7313249423</v>
      </c>
      <c r="B2" t="n">
        <v>1.9991360031</v>
      </c>
      <c r="E2" t="inlineStr">
        <is>
          <t>Bm_max</t>
        </is>
      </c>
    </row>
    <row r="3">
      <c r="A3" t="n">
        <v>20285.2710036714</v>
      </c>
      <c r="B3" t="n">
        <v>1.9990938975</v>
      </c>
      <c r="E3" t="n">
        <v>1.9991360031</v>
      </c>
    </row>
    <row r="4">
      <c r="A4" t="n">
        <v>20276.0221903385</v>
      </c>
      <c r="B4" t="n">
        <v>1.9989784817</v>
      </c>
      <c r="E4" t="inlineStr">
        <is>
          <t>Bm_min</t>
        </is>
      </c>
    </row>
    <row r="5">
      <c r="A5" t="n">
        <v>20261.8888349581</v>
      </c>
      <c r="B5" t="n">
        <v>1.9987899524</v>
      </c>
      <c r="E5" t="n">
        <v>-1.9991360031</v>
      </c>
    </row>
    <row r="6">
      <c r="A6" t="n">
        <v>20242.7468729631</v>
      </c>
      <c r="B6" t="n">
        <v>1.9985284672</v>
      </c>
    </row>
    <row r="7">
      <c r="A7" t="n">
        <v>20218.78240120449</v>
      </c>
      <c r="B7" t="n">
        <v>1.9981932876</v>
      </c>
      <c r="E7" t="inlineStr">
        <is>
          <t>Data Count</t>
        </is>
      </c>
    </row>
    <row r="8">
      <c r="A8" t="n">
        <v>20189.8993696934</v>
      </c>
      <c r="B8" t="n">
        <v>1.9977844323</v>
      </c>
      <c r="E8" t="n">
        <v>513</v>
      </c>
    </row>
    <row r="9">
      <c r="A9" t="n">
        <v>20155.791619097</v>
      </c>
      <c r="B9" t="n">
        <v>1.9973020822</v>
      </c>
    </row>
    <row r="10">
      <c r="A10" t="n">
        <v>20116.8953764412</v>
      </c>
      <c r="B10" t="n">
        <v>1.996745328100001</v>
      </c>
    </row>
    <row r="11">
      <c r="A11" t="n">
        <v>20072.87446676879</v>
      </c>
      <c r="B11" t="n">
        <v>1.9961139528</v>
      </c>
    </row>
    <row r="12">
      <c r="A12" t="n">
        <v>20024.07707128395</v>
      </c>
      <c r="B12" t="n">
        <v>1.9954079181</v>
      </c>
    </row>
    <row r="13">
      <c r="A13" t="n">
        <v>19970.1850244054</v>
      </c>
      <c r="B13" t="n">
        <v>1.9946263335</v>
      </c>
    </row>
    <row r="14">
      <c r="A14" t="n">
        <v>19911.37041569311</v>
      </c>
      <c r="B14" t="n">
        <v>1.9937693341</v>
      </c>
    </row>
    <row r="15">
      <c r="A15" t="n">
        <v>19847.29907123119</v>
      </c>
      <c r="B15" t="n">
        <v>1.9928365051</v>
      </c>
    </row>
    <row r="16">
      <c r="A16" t="n">
        <v>19778.8494481973</v>
      </c>
      <c r="B16" t="n">
        <v>1.9918272861</v>
      </c>
    </row>
    <row r="17">
      <c r="A17" t="n">
        <v>19705.11307379291</v>
      </c>
      <c r="B17" t="n">
        <v>1.9907421918</v>
      </c>
    </row>
    <row r="18">
      <c r="A18" t="n">
        <v>19627.24254786575</v>
      </c>
      <c r="B18" t="n">
        <v>1.9895811616</v>
      </c>
    </row>
    <row r="19">
      <c r="A19" t="n">
        <v>19544.713597567</v>
      </c>
      <c r="B19" t="n">
        <v>1.9883443977</v>
      </c>
    </row>
    <row r="20">
      <c r="A20" t="n">
        <v>19457.007953179</v>
      </c>
      <c r="B20" t="n">
        <v>1.9870325017</v>
      </c>
    </row>
    <row r="21">
      <c r="A21" t="n">
        <v>19364.9360364622</v>
      </c>
      <c r="B21" t="n">
        <v>1.985645479100001</v>
      </c>
    </row>
    <row r="22">
      <c r="A22" t="n">
        <v>19267.8415058428</v>
      </c>
      <c r="B22" t="n">
        <v>1.9841836208</v>
      </c>
    </row>
    <row r="23">
      <c r="A23" t="n">
        <v>19166.9089778255</v>
      </c>
      <c r="B23" t="n">
        <v>1.982647063</v>
      </c>
    </row>
    <row r="24">
      <c r="A24" t="n">
        <v>19060.9498338209</v>
      </c>
      <c r="B24" t="n">
        <v>1.9810356677</v>
      </c>
    </row>
    <row r="25">
      <c r="A25" t="n">
        <v>18950.9405820307</v>
      </c>
      <c r="B25" t="n">
        <v>1.9793504493</v>
      </c>
    </row>
    <row r="26">
      <c r="A26" t="n">
        <v>18836.6130829084</v>
      </c>
      <c r="B26" t="n">
        <v>1.977591688500001</v>
      </c>
    </row>
    <row r="27">
      <c r="A27" t="n">
        <v>18717.59914483609</v>
      </c>
      <c r="B27" t="n">
        <v>1.9757577806</v>
      </c>
    </row>
    <row r="28">
      <c r="A28" t="n">
        <v>18595.1133999423</v>
      </c>
      <c r="B28" t="n">
        <v>1.9738485382</v>
      </c>
    </row>
    <row r="29">
      <c r="A29" t="n">
        <v>18467.4949838656</v>
      </c>
      <c r="B29" t="n">
        <v>1.971865207000001</v>
      </c>
    </row>
    <row r="30">
      <c r="A30" t="n">
        <v>18336.3627391001</v>
      </c>
      <c r="B30" t="n">
        <v>1.9698079782</v>
      </c>
    </row>
    <row r="31">
      <c r="A31" t="n">
        <v>18201.70465939259</v>
      </c>
      <c r="B31" t="n">
        <v>1.9676768135</v>
      </c>
    </row>
    <row r="32">
      <c r="A32" t="n">
        <v>18062.75834797445</v>
      </c>
      <c r="B32" t="n">
        <v>1.965471298</v>
      </c>
    </row>
    <row r="33">
      <c r="A33" t="n">
        <v>17920.0060558209</v>
      </c>
      <c r="B33" t="n">
        <v>1.9631914186</v>
      </c>
    </row>
    <row r="34">
      <c r="A34" t="n">
        <v>17773.565844374</v>
      </c>
      <c r="B34" t="n">
        <v>1.960838300800001</v>
      </c>
    </row>
    <row r="35">
      <c r="A35" t="n">
        <v>17623.62981360809</v>
      </c>
      <c r="B35" t="n">
        <v>1.9584118113</v>
      </c>
    </row>
    <row r="36">
      <c r="A36" t="n">
        <v>17470.3020176764</v>
      </c>
      <c r="B36" t="n">
        <v>1.9559112656</v>
      </c>
    </row>
    <row r="37">
      <c r="A37" t="n">
        <v>17313.2442805823</v>
      </c>
      <c r="B37" t="n">
        <v>1.953337364000001</v>
      </c>
    </row>
    <row r="38">
      <c r="A38" t="n">
        <v>17152.5506512712</v>
      </c>
      <c r="B38" t="n">
        <v>1.950690295799999</v>
      </c>
    </row>
    <row r="39">
      <c r="A39" t="n">
        <v>16987.7768985538</v>
      </c>
      <c r="B39" t="n">
        <v>1.9479694138</v>
      </c>
    </row>
    <row r="40">
      <c r="A40" t="n">
        <v>16820.4398118084</v>
      </c>
      <c r="B40" t="n">
        <v>1.9451750603</v>
      </c>
    </row>
    <row r="41">
      <c r="A41" t="n">
        <v>16649.7389744753</v>
      </c>
      <c r="B41" t="n">
        <v>1.9423073276</v>
      </c>
    </row>
    <row r="42">
      <c r="A42" t="n">
        <v>16475.6443709349</v>
      </c>
      <c r="B42" t="n">
        <v>1.9393662167</v>
      </c>
    </row>
    <row r="43">
      <c r="A43" t="n">
        <v>16298.26405742315</v>
      </c>
      <c r="B43" t="n">
        <v>1.9363522859</v>
      </c>
    </row>
    <row r="44">
      <c r="A44" t="n">
        <v>16118.4824942346</v>
      </c>
      <c r="B44" t="n">
        <v>1.9332657415</v>
      </c>
    </row>
    <row r="45">
      <c r="A45" t="n">
        <v>15935.993522038</v>
      </c>
      <c r="B45" t="n">
        <v>1.930107016</v>
      </c>
    </row>
    <row r="46">
      <c r="A46" t="n">
        <v>15750.3669169318</v>
      </c>
      <c r="B46" t="n">
        <v>1.9268764862</v>
      </c>
    </row>
    <row r="47">
      <c r="A47" t="n">
        <v>15561.5366445514</v>
      </c>
      <c r="B47" t="n">
        <v>1.923573905899999</v>
      </c>
    </row>
    <row r="48">
      <c r="A48" t="n">
        <v>15369.9869569128</v>
      </c>
      <c r="B48" t="n">
        <v>1.9201993701</v>
      </c>
    </row>
    <row r="49">
      <c r="A49" t="n">
        <v>15176.5602924454</v>
      </c>
      <c r="B49" t="n">
        <v>1.916753459</v>
      </c>
    </row>
    <row r="50">
      <c r="A50" t="n">
        <v>14980.5102627077</v>
      </c>
      <c r="B50" t="n">
        <v>1.9132359831</v>
      </c>
    </row>
    <row r="51">
      <c r="A51" t="n">
        <v>14780.9323969886</v>
      </c>
      <c r="B51" t="n">
        <v>1.909646908</v>
      </c>
    </row>
    <row r="52">
      <c r="A52" t="n">
        <v>14578.945277428</v>
      </c>
      <c r="B52" t="n">
        <v>1.9059866216</v>
      </c>
    </row>
    <row r="53">
      <c r="A53" t="n">
        <v>14377.0662141043</v>
      </c>
      <c r="B53" t="n">
        <v>1.9022547258</v>
      </c>
    </row>
    <row r="54">
      <c r="A54" t="n">
        <v>14172.8559375521</v>
      </c>
      <c r="B54" t="n">
        <v>1.8984513659</v>
      </c>
    </row>
    <row r="55">
      <c r="A55" t="n">
        <v>13965.5140312171</v>
      </c>
      <c r="B55" t="n">
        <v>1.8945770986</v>
      </c>
    </row>
    <row r="56">
      <c r="A56" t="n">
        <v>13753.2415588806</v>
      </c>
      <c r="B56" t="n">
        <v>1.8906315679</v>
      </c>
    </row>
    <row r="57">
      <c r="A57" t="n">
        <v>13540.3987897482</v>
      </c>
      <c r="B57" t="n">
        <v>1.8866146365</v>
      </c>
    </row>
    <row r="58">
      <c r="A58" t="n">
        <v>13329.0107777081</v>
      </c>
      <c r="B58" t="n">
        <v>1.8825267371</v>
      </c>
    </row>
    <row r="59">
      <c r="A59" t="n">
        <v>13116.1740116997</v>
      </c>
      <c r="B59" t="n">
        <v>1.8783675761</v>
      </c>
    </row>
    <row r="60">
      <c r="A60" t="n">
        <v>12899.4552253809</v>
      </c>
      <c r="B60" t="n">
        <v>1.8741371898</v>
      </c>
    </row>
    <row r="61">
      <c r="A61" t="n">
        <v>12678.3281448685</v>
      </c>
      <c r="B61" t="n">
        <v>1.8698361908</v>
      </c>
    </row>
    <row r="62">
      <c r="A62" t="n">
        <v>12457.675311165</v>
      </c>
      <c r="B62" t="n">
        <v>1.865464483</v>
      </c>
    </row>
    <row r="63">
      <c r="A63" t="n">
        <v>12239.4477396356</v>
      </c>
      <c r="B63" t="n">
        <v>1.861021879099999</v>
      </c>
    </row>
    <row r="64">
      <c r="A64" t="n">
        <v>12018.1905914304</v>
      </c>
      <c r="B64" t="n">
        <v>1.8565087398</v>
      </c>
    </row>
    <row r="65">
      <c r="A65" t="n">
        <v>11790.74022010615</v>
      </c>
      <c r="B65" t="n">
        <v>1.8519247511</v>
      </c>
    </row>
    <row r="66">
      <c r="A66" t="n">
        <v>11562.653517617</v>
      </c>
      <c r="B66" t="n">
        <v>1.8472694139</v>
      </c>
    </row>
    <row r="67">
      <c r="A67" t="n">
        <v>11336.93004501739</v>
      </c>
      <c r="B67" t="n">
        <v>1.8425425083</v>
      </c>
    </row>
    <row r="68">
      <c r="A68" t="n">
        <v>11118.772509935</v>
      </c>
      <c r="B68" t="n">
        <v>1.837743251</v>
      </c>
    </row>
    <row r="69">
      <c r="A69" t="n">
        <v>10894.657874618</v>
      </c>
      <c r="B69" t="n">
        <v>1.8328717063</v>
      </c>
    </row>
    <row r="70">
      <c r="A70" t="n">
        <v>10660.403962546</v>
      </c>
      <c r="B70" t="n">
        <v>1.827928317199999</v>
      </c>
    </row>
    <row r="71">
      <c r="A71" t="n">
        <v>10422.1679780967</v>
      </c>
      <c r="B71" t="n">
        <v>1.8229133429</v>
      </c>
    </row>
    <row r="72">
      <c r="A72" t="n">
        <v>10186.5333474614</v>
      </c>
      <c r="B72" t="n">
        <v>1.8178277475</v>
      </c>
    </row>
    <row r="73">
      <c r="A73" t="n">
        <v>9962.894959996702</v>
      </c>
      <c r="B73" t="n">
        <v>1.8126730817</v>
      </c>
    </row>
    <row r="74">
      <c r="A74" t="n">
        <v>9734.4560742214</v>
      </c>
      <c r="B74" t="n">
        <v>1.8074503477</v>
      </c>
    </row>
    <row r="75">
      <c r="A75" t="n">
        <v>9495.429678420696</v>
      </c>
      <c r="B75" t="n">
        <v>1.8021600901</v>
      </c>
    </row>
    <row r="76">
      <c r="A76" t="n">
        <v>9259.672984260251</v>
      </c>
      <c r="B76" t="n">
        <v>1.7968033794</v>
      </c>
    </row>
    <row r="77">
      <c r="A77" t="n">
        <v>9029.7973507639</v>
      </c>
      <c r="B77" t="n">
        <v>1.7913804142</v>
      </c>
    </row>
    <row r="78">
      <c r="A78" t="n">
        <v>8801.3864795686</v>
      </c>
      <c r="B78" t="n">
        <v>1.7858911925</v>
      </c>
    </row>
    <row r="79">
      <c r="A79" t="n">
        <v>8567.588804935396</v>
      </c>
      <c r="B79" t="n">
        <v>1.7803364763</v>
      </c>
    </row>
    <row r="80">
      <c r="A80" t="n">
        <v>8330.239281823999</v>
      </c>
      <c r="B80" t="n">
        <v>1.774716748399999</v>
      </c>
    </row>
    <row r="81">
      <c r="A81" t="n">
        <v>8096.261513465201</v>
      </c>
      <c r="B81" t="n">
        <v>1.7690326793</v>
      </c>
    </row>
    <row r="82">
      <c r="A82" t="n">
        <v>7863.268257473401</v>
      </c>
      <c r="B82" t="n">
        <v>1.7632854178</v>
      </c>
    </row>
    <row r="83">
      <c r="A83" t="n">
        <v>7632.866350088997</v>
      </c>
      <c r="B83" t="n">
        <v>1.7574760492</v>
      </c>
    </row>
    <row r="84">
      <c r="A84" t="n">
        <v>7402.916678060399</v>
      </c>
      <c r="B84" t="n">
        <v>1.7516052056</v>
      </c>
    </row>
    <row r="85">
      <c r="A85" t="n">
        <v>7172.428725896003</v>
      </c>
      <c r="B85" t="n">
        <v>1.7456729888</v>
      </c>
    </row>
    <row r="86">
      <c r="A86" t="n">
        <v>6942.711174670203</v>
      </c>
      <c r="B86" t="n">
        <v>1.7396787945</v>
      </c>
    </row>
    <row r="87">
      <c r="A87" t="n">
        <v>6713.323795273149</v>
      </c>
      <c r="B87" t="n">
        <v>1.7336215466</v>
      </c>
    </row>
    <row r="88">
      <c r="A88" t="n">
        <v>6485.016978231002</v>
      </c>
      <c r="B88" t="n">
        <v>1.7274998671</v>
      </c>
    </row>
    <row r="89">
      <c r="A89" t="n">
        <v>6258.7612286196</v>
      </c>
      <c r="B89" t="n">
        <v>1.7213128198</v>
      </c>
    </row>
    <row r="90">
      <c r="A90" t="n">
        <v>6032.621539409203</v>
      </c>
      <c r="B90" t="n">
        <v>1.7150596616</v>
      </c>
    </row>
    <row r="91">
      <c r="A91" t="n">
        <v>5807.6204427524</v>
      </c>
      <c r="B91" t="n">
        <v>1.7087395206</v>
      </c>
    </row>
    <row r="92">
      <c r="A92" t="n">
        <v>5585.076624931302</v>
      </c>
      <c r="B92" t="n">
        <v>1.7023522933</v>
      </c>
    </row>
    <row r="93">
      <c r="A93" t="n">
        <v>5363.227168473601</v>
      </c>
      <c r="B93" t="n">
        <v>1.6958978753</v>
      </c>
    </row>
    <row r="94">
      <c r="A94" t="n">
        <v>5141.169603711299</v>
      </c>
      <c r="B94" t="n">
        <v>1.6893768998</v>
      </c>
    </row>
    <row r="95">
      <c r="A95" t="n">
        <v>4920.862950170098</v>
      </c>
      <c r="B95" t="n">
        <v>1.6827905592</v>
      </c>
    </row>
    <row r="96">
      <c r="A96" t="n">
        <v>4703.267707721199</v>
      </c>
      <c r="B96" t="n">
        <v>1.676138781</v>
      </c>
    </row>
    <row r="97">
      <c r="A97" t="n">
        <v>4486.885096357401</v>
      </c>
      <c r="B97" t="n">
        <v>1.6694197169</v>
      </c>
    </row>
    <row r="98">
      <c r="A98" t="n">
        <v>4271.821171274449</v>
      </c>
      <c r="B98" t="n">
        <v>1.6626310303</v>
      </c>
    </row>
    <row r="99">
      <c r="A99" t="n">
        <v>4058.302050148494</v>
      </c>
      <c r="B99" t="n">
        <v>1.655771153</v>
      </c>
    </row>
    <row r="100">
      <c r="A100" t="n">
        <v>3847.0841266291</v>
      </c>
      <c r="B100" t="n">
        <v>1.6488389519</v>
      </c>
    </row>
    <row r="101">
      <c r="A101" t="n">
        <v>3637.018802952099</v>
      </c>
      <c r="B101" t="n">
        <v>1.641834884000001</v>
      </c>
    </row>
    <row r="102">
      <c r="A102" t="n">
        <v>3429.860992426404</v>
      </c>
      <c r="B102" t="n">
        <v>1.6347604076</v>
      </c>
    </row>
    <row r="103">
      <c r="A103" t="n">
        <v>3225.348558623</v>
      </c>
      <c r="B103" t="n">
        <v>1.6276175414</v>
      </c>
    </row>
    <row r="104">
      <c r="A104" t="n">
        <v>3024.025784807302</v>
      </c>
      <c r="B104" t="n">
        <v>1.620409244</v>
      </c>
    </row>
    <row r="105">
      <c r="A105" t="n">
        <v>2826.819153141898</v>
      </c>
      <c r="B105" t="n">
        <v>1.6131390465</v>
      </c>
    </row>
    <row r="106">
      <c r="A106" t="n">
        <v>2633.498543868902</v>
      </c>
      <c r="B106" t="n">
        <v>1.6058103877</v>
      </c>
    </row>
    <row r="107">
      <c r="A107" t="n">
        <v>2443.555692471198</v>
      </c>
      <c r="B107" t="n">
        <v>1.5984266672</v>
      </c>
    </row>
    <row r="108">
      <c r="A108" t="n">
        <v>2257.993120690202</v>
      </c>
      <c r="B108" t="n">
        <v>1.5909921704</v>
      </c>
    </row>
    <row r="109">
      <c r="A109" t="n">
        <v>2077.495184682696</v>
      </c>
      <c r="B109" t="n">
        <v>1.5835109115</v>
      </c>
    </row>
    <row r="110">
      <c r="A110" t="n">
        <v>1902.882311420802</v>
      </c>
      <c r="B110" t="n">
        <v>1.5759865279</v>
      </c>
    </row>
    <row r="111">
      <c r="A111" t="n">
        <v>1734.370613375397</v>
      </c>
      <c r="B111" t="n">
        <v>1.568422446099999</v>
      </c>
    </row>
    <row r="112">
      <c r="A112" t="n">
        <v>1571.8160155666</v>
      </c>
      <c r="B112" t="n">
        <v>1.5608211605</v>
      </c>
    </row>
    <row r="113">
      <c r="A113" t="n">
        <v>1415.716777300696</v>
      </c>
      <c r="B113" t="n">
        <v>1.5531836073</v>
      </c>
    </row>
    <row r="114">
      <c r="A114" t="n">
        <v>1266.669208914901</v>
      </c>
      <c r="B114" t="n">
        <v>1.5455090525</v>
      </c>
    </row>
    <row r="115">
      <c r="A115" t="n">
        <v>1124.889422879797</v>
      </c>
      <c r="B115" t="n">
        <v>1.5377952006</v>
      </c>
    </row>
    <row r="116">
      <c r="A116" t="n">
        <v>991.8021606691029</v>
      </c>
      <c r="B116" t="n">
        <v>1.5300376523</v>
      </c>
    </row>
    <row r="117">
      <c r="A117" t="n">
        <v>867.153290025198</v>
      </c>
      <c r="B117" t="n">
        <v>1.5222297493</v>
      </c>
    </row>
    <row r="118">
      <c r="A118" t="n">
        <v>751.1469171716033</v>
      </c>
      <c r="B118" t="n">
        <v>1.514363743</v>
      </c>
    </row>
    <row r="119">
      <c r="A119" t="n">
        <v>643.7730369001976</v>
      </c>
      <c r="B119" t="n">
        <v>1.5064309768</v>
      </c>
    </row>
    <row r="120">
      <c r="A120" t="n">
        <v>545.8720865975997</v>
      </c>
      <c r="B120" t="n">
        <v>1.4984216611</v>
      </c>
    </row>
    <row r="121">
      <c r="A121" t="n">
        <v>456.6756663678964</v>
      </c>
      <c r="B121" t="n">
        <v>1.4903256222</v>
      </c>
    </row>
    <row r="122">
      <c r="A122" t="n">
        <v>376.6860376023988</v>
      </c>
      <c r="B122" t="n">
        <v>1.4821330753</v>
      </c>
    </row>
    <row r="123">
      <c r="A123" t="n">
        <v>305.6110482548984</v>
      </c>
      <c r="B123" t="n">
        <v>1.473836530099999</v>
      </c>
    </row>
    <row r="124">
      <c r="A124" t="n">
        <v>243.0745025449979</v>
      </c>
      <c r="B124" t="n">
        <v>1.4654323642</v>
      </c>
    </row>
    <row r="125">
      <c r="A125" t="n">
        <v>188.7462286427971</v>
      </c>
      <c r="B125" t="n">
        <v>1.456922048</v>
      </c>
    </row>
    <row r="126">
      <c r="A126" t="n">
        <v>142.8203275611011</v>
      </c>
      <c r="B126" t="n">
        <v>1.448312839499999</v>
      </c>
    </row>
    <row r="127">
      <c r="A127" t="n">
        <v>104.1321932096996</v>
      </c>
      <c r="B127" t="n">
        <v>1.439617837399999</v>
      </c>
    </row>
    <row r="128">
      <c r="A128" t="n">
        <v>71.75334237960033</v>
      </c>
      <c r="B128" t="n">
        <v>1.4308551887</v>
      </c>
    </row>
    <row r="129">
      <c r="A129" t="n">
        <v>44.78930956839901</v>
      </c>
      <c r="B129" t="n">
        <v>1.4220459708</v>
      </c>
    </row>
    <row r="130">
      <c r="A130" t="n">
        <v>22.49570737420288</v>
      </c>
      <c r="B130" t="n">
        <v>1.4132113546</v>
      </c>
    </row>
    <row r="131">
      <c r="A131" t="n">
        <v>4.570378548999201</v>
      </c>
      <c r="B131" t="n">
        <v>1.4043688351</v>
      </c>
    </row>
    <row r="132">
      <c r="A132" t="n">
        <v>-10.67355480679873</v>
      </c>
      <c r="B132" t="n">
        <v>1.3955308612</v>
      </c>
    </row>
    <row r="133">
      <c r="A133" t="n">
        <v>-22.89791669489944</v>
      </c>
      <c r="B133" t="n">
        <v>1.3867042349</v>
      </c>
    </row>
    <row r="134">
      <c r="A134" t="n">
        <v>-33.60949128879827</v>
      </c>
      <c r="B134" t="n">
        <v>1.3778892761</v>
      </c>
    </row>
    <row r="135">
      <c r="A135" t="n">
        <v>-42.65820048070339</v>
      </c>
      <c r="B135" t="n">
        <v>1.3690809898</v>
      </c>
    </row>
    <row r="136">
      <c r="A136" t="n">
        <v>-50.18011508930226</v>
      </c>
      <c r="B136" t="n">
        <v>1.3602702344</v>
      </c>
    </row>
    <row r="137">
      <c r="A137" t="n">
        <v>-57.15374435430272</v>
      </c>
      <c r="B137" t="n">
        <v>1.3514448753</v>
      </c>
    </row>
    <row r="138">
      <c r="A138" t="n">
        <v>-63.21289770220039</v>
      </c>
      <c r="B138" t="n">
        <v>1.342590772200001</v>
      </c>
    </row>
    <row r="139">
      <c r="A139" t="n">
        <v>-69.01991983200128</v>
      </c>
      <c r="B139" t="n">
        <v>1.3336935044</v>
      </c>
    </row>
    <row r="140">
      <c r="A140" t="n">
        <v>-74.52278367269992</v>
      </c>
      <c r="B140" t="n">
        <v>1.3247396596</v>
      </c>
    </row>
    <row r="141">
      <c r="A141" t="n">
        <v>-79.36530385010155</v>
      </c>
      <c r="B141" t="n">
        <v>1.3157167789</v>
      </c>
    </row>
    <row r="142">
      <c r="A142" t="n">
        <v>-83.8556407436987</v>
      </c>
      <c r="B142" t="n">
        <v>1.3066141458</v>
      </c>
    </row>
    <row r="143">
      <c r="A143" t="n">
        <v>-88.00580059860101</v>
      </c>
      <c r="B143" t="n">
        <v>1.2974231942</v>
      </c>
    </row>
    <row r="144">
      <c r="A144" t="n">
        <v>-92.07391775750182</v>
      </c>
      <c r="B144" t="n">
        <v>1.2881381401</v>
      </c>
    </row>
    <row r="145">
      <c r="A145" t="n">
        <v>-96.21007032230034</v>
      </c>
      <c r="B145" t="n">
        <v>1.2787563253</v>
      </c>
    </row>
    <row r="146">
      <c r="A146" t="n">
        <v>-99.89398753309752</v>
      </c>
      <c r="B146" t="n">
        <v>1.2692765814</v>
      </c>
    </row>
    <row r="147">
      <c r="A147" t="n">
        <v>-103.1276704288018</v>
      </c>
      <c r="B147" t="n">
        <v>1.2596994091</v>
      </c>
    </row>
    <row r="148">
      <c r="A148" t="n">
        <v>-106.3753606147961</v>
      </c>
      <c r="B148" t="n">
        <v>1.250029062200001</v>
      </c>
    </row>
    <row r="149">
      <c r="A149" t="n">
        <v>-109.8011434842983</v>
      </c>
      <c r="B149" t="n">
        <v>1.240277813300001</v>
      </c>
    </row>
    <row r="150">
      <c r="A150" t="n">
        <v>-112.5385681150985</v>
      </c>
      <c r="B150" t="n">
        <v>1.2304600804</v>
      </c>
    </row>
    <row r="151">
      <c r="A151" t="n">
        <v>-115.2659875371023</v>
      </c>
      <c r="B151" t="n">
        <v>1.2205845632</v>
      </c>
    </row>
    <row r="152">
      <c r="A152" t="n">
        <v>-117.9814007120003</v>
      </c>
      <c r="B152" t="n">
        <v>1.210658831</v>
      </c>
    </row>
    <row r="153">
      <c r="A153" t="n">
        <v>-120.384651428501</v>
      </c>
      <c r="B153" t="n">
        <v>1.2006917056</v>
      </c>
    </row>
    <row r="154">
      <c r="A154" t="n">
        <v>-122.7698927729989</v>
      </c>
      <c r="B154" t="n">
        <v>1.190691925700001</v>
      </c>
    </row>
    <row r="155">
      <c r="A155" t="n">
        <v>-125.0430757980021</v>
      </c>
      <c r="B155" t="n">
        <v>1.1806673982</v>
      </c>
    </row>
    <row r="156">
      <c r="A156" t="n">
        <v>-127.1961963408985</v>
      </c>
      <c r="B156" t="n">
        <v>1.1706247741</v>
      </c>
    </row>
    <row r="157">
      <c r="A157" t="n">
        <v>-129.2992908481999</v>
      </c>
      <c r="B157" t="n">
        <v>1.160569279800001</v>
      </c>
    </row>
    <row r="158">
      <c r="A158" t="n">
        <v>-131.1862728844999</v>
      </c>
      <c r="B158" t="n">
        <v>1.1505046403</v>
      </c>
    </row>
    <row r="159">
      <c r="A159" t="n">
        <v>-132.9712018097021</v>
      </c>
      <c r="B159" t="n">
        <v>1.1404326737</v>
      </c>
    </row>
    <row r="160">
      <c r="A160" t="n">
        <v>-135.1163181864981</v>
      </c>
      <c r="B160" t="n">
        <v>1.1303535358</v>
      </c>
    </row>
    <row r="161">
      <c r="A161" t="n">
        <v>-137.3975053778977</v>
      </c>
      <c r="B161" t="n">
        <v>1.1202661189</v>
      </c>
    </row>
    <row r="162">
      <c r="A162" t="n">
        <v>-139.3084999107982</v>
      </c>
      <c r="B162" t="n">
        <v>1.1101679222</v>
      </c>
    </row>
    <row r="163">
      <c r="A163" t="n">
        <v>-141.0594111330051</v>
      </c>
      <c r="B163" t="n">
        <v>1.1000550482</v>
      </c>
    </row>
    <row r="164">
      <c r="A164" t="n">
        <v>-143.1905202191997</v>
      </c>
      <c r="B164" t="n">
        <v>1.0899222492</v>
      </c>
    </row>
    <row r="165">
      <c r="A165" t="n">
        <v>-145.5437449009005</v>
      </c>
      <c r="B165" t="n">
        <v>1.079763756200001</v>
      </c>
    </row>
    <row r="166">
      <c r="A166" t="n">
        <v>-147.8789602106981</v>
      </c>
      <c r="B166" t="n">
        <v>1.0695737462</v>
      </c>
    </row>
    <row r="167">
      <c r="A167" t="n">
        <v>-149.9200224347014</v>
      </c>
      <c r="B167" t="n">
        <v>1.0593460372</v>
      </c>
    </row>
    <row r="168">
      <c r="A168" t="n">
        <v>-152.3893075168016</v>
      </c>
      <c r="B168" t="n">
        <v>1.049074466</v>
      </c>
    </row>
    <row r="169">
      <c r="A169" t="n">
        <v>-154.9906613321036</v>
      </c>
      <c r="B169" t="n">
        <v>1.0387528663</v>
      </c>
    </row>
    <row r="170">
      <c r="A170" t="n">
        <v>-157.4359339181983</v>
      </c>
      <c r="B170" t="n">
        <v>1.0283754413</v>
      </c>
    </row>
    <row r="171">
      <c r="A171" t="n">
        <v>-159.9992679466009</v>
      </c>
      <c r="B171" t="n">
        <v>1.0179373451</v>
      </c>
    </row>
    <row r="172">
      <c r="A172" t="n">
        <v>-162.7547019481021</v>
      </c>
      <c r="B172" t="n">
        <v>1.0074338568</v>
      </c>
    </row>
    <row r="173">
      <c r="A173" t="n">
        <v>-165.3300422263069</v>
      </c>
      <c r="B173" t="n">
        <v>0.9968607778</v>
      </c>
    </row>
    <row r="174">
      <c r="A174" t="n">
        <v>-168.3616199401995</v>
      </c>
      <c r="B174" t="n">
        <v>0.9862177174</v>
      </c>
    </row>
    <row r="175">
      <c r="A175" t="n">
        <v>-171.1570747708029</v>
      </c>
      <c r="B175" t="n">
        <v>0.9755084992999996</v>
      </c>
    </row>
    <row r="176">
      <c r="A176" t="n">
        <v>-174.0405754223029</v>
      </c>
      <c r="B176" t="n">
        <v>0.9647364348000005</v>
      </c>
    </row>
    <row r="177">
      <c r="A177" t="n">
        <v>-177.1281822972041</v>
      </c>
      <c r="B177" t="n">
        <v>0.9539032384000006</v>
      </c>
    </row>
    <row r="178">
      <c r="A178" t="n">
        <v>-180.3898797717006</v>
      </c>
      <c r="B178" t="n">
        <v>0.9430116265000004</v>
      </c>
    </row>
    <row r="179">
      <c r="A179" t="n">
        <v>-183.3013950040031</v>
      </c>
      <c r="B179" t="n">
        <v>0.9320653920000003</v>
      </c>
    </row>
    <row r="180">
      <c r="A180" t="n">
        <v>-186.489053946998</v>
      </c>
      <c r="B180" t="n">
        <v>0.9210685538000005</v>
      </c>
    </row>
    <row r="181">
      <c r="A181" t="n">
        <v>-189.5846649877521</v>
      </c>
      <c r="B181" t="n">
        <v>0.9100258896000002</v>
      </c>
    </row>
    <row r="182">
      <c r="A182" t="n">
        <v>-192.7343041442018</v>
      </c>
      <c r="B182" t="n">
        <v>0.8989427412999998</v>
      </c>
    </row>
    <row r="183">
      <c r="A183" t="n">
        <v>-195.8259131021532</v>
      </c>
      <c r="B183" t="n">
        <v>0.8878247118</v>
      </c>
    </row>
    <row r="184">
      <c r="A184" t="n">
        <v>-198.4732908682045</v>
      </c>
      <c r="B184" t="n">
        <v>0.876677322</v>
      </c>
    </row>
    <row r="185">
      <c r="A185" t="n">
        <v>-201.903075821303</v>
      </c>
      <c r="B185" t="n">
        <v>0.8655057973000004</v>
      </c>
    </row>
    <row r="186">
      <c r="A186" t="n">
        <v>-204.7505577276006</v>
      </c>
      <c r="B186" t="n">
        <v>0.8543148128000002</v>
      </c>
    </row>
    <row r="187">
      <c r="A187" t="n">
        <v>-207.9662312519031</v>
      </c>
      <c r="B187" t="n">
        <v>0.8431077841</v>
      </c>
    </row>
    <row r="188">
      <c r="A188" t="n">
        <v>-210.9197683520015</v>
      </c>
      <c r="B188" t="n">
        <v>0.8318879960000001</v>
      </c>
    </row>
    <row r="189">
      <c r="A189" t="n">
        <v>-214.1214345856015</v>
      </c>
      <c r="B189" t="n">
        <v>0.8206580436000001</v>
      </c>
    </row>
    <row r="190">
      <c r="A190" t="n">
        <v>-217.3190987370008</v>
      </c>
      <c r="B190" t="n">
        <v>0.8094194699000005</v>
      </c>
    </row>
    <row r="191">
      <c r="A191" t="n">
        <v>-220.2966483337996</v>
      </c>
      <c r="B191" t="n">
        <v>0.7981732446999996</v>
      </c>
    </row>
    <row r="192">
      <c r="A192" t="n">
        <v>-223.6603989204978</v>
      </c>
      <c r="B192" t="n">
        <v>0.7869196841000001</v>
      </c>
    </row>
    <row r="193">
      <c r="A193" t="n">
        <v>-227.0101422179996</v>
      </c>
      <c r="B193" t="n">
        <v>0.7756584338000001</v>
      </c>
    </row>
    <row r="194">
      <c r="A194" t="n">
        <v>-230.393903218298</v>
      </c>
      <c r="B194" t="n">
        <v>0.7643883235999999</v>
      </c>
    </row>
    <row r="195">
      <c r="A195" t="n">
        <v>-233.7076277706028</v>
      </c>
      <c r="B195" t="n">
        <v>0.753107484</v>
      </c>
    </row>
    <row r="196">
      <c r="A196" t="n">
        <v>-236.8632700520002</v>
      </c>
      <c r="B196" t="n">
        <v>0.7418134988999999</v>
      </c>
    </row>
    <row r="197">
      <c r="A197" t="n">
        <v>-240.365092495299</v>
      </c>
      <c r="B197" t="n">
        <v>0.7305034482000001</v>
      </c>
    </row>
    <row r="198">
      <c r="A198" t="n">
        <v>-243.8829232690005</v>
      </c>
      <c r="B198" t="n">
        <v>0.7191740933999998</v>
      </c>
    </row>
    <row r="199">
      <c r="A199" t="n">
        <v>-247.5108113205024</v>
      </c>
      <c r="B199" t="n">
        <v>0.7078219818</v>
      </c>
    </row>
    <row r="200">
      <c r="A200" t="n">
        <v>-251.5088920300004</v>
      </c>
      <c r="B200" t="n">
        <v>0.6964433183999997</v>
      </c>
    </row>
    <row r="201">
      <c r="A201" t="n">
        <v>-255.1327779977019</v>
      </c>
      <c r="B201" t="n">
        <v>0.6850343837999999</v>
      </c>
    </row>
    <row r="202">
      <c r="A202" t="n">
        <v>-259.084834755502</v>
      </c>
      <c r="B202" t="n">
        <v>0.6735918977000003</v>
      </c>
    </row>
    <row r="203">
      <c r="A203" t="n">
        <v>-262.9488456909012</v>
      </c>
      <c r="B203" t="n">
        <v>0.6621127278999999</v>
      </c>
    </row>
    <row r="204">
      <c r="A204" t="n">
        <v>-266.6087504047018</v>
      </c>
      <c r="B204" t="n">
        <v>0.650594663</v>
      </c>
    </row>
    <row r="205">
      <c r="A205" t="n">
        <v>-271.1831310356019</v>
      </c>
      <c r="B205" t="n">
        <v>0.6390368738000001</v>
      </c>
    </row>
    <row r="206">
      <c r="A206" t="n">
        <v>-275.4533533754993</v>
      </c>
      <c r="B206" t="n">
        <v>0.6274393418000003</v>
      </c>
    </row>
    <row r="207">
      <c r="A207" t="n">
        <v>-279.801616328401</v>
      </c>
      <c r="B207" t="n">
        <v>0.6158019121999998</v>
      </c>
    </row>
    <row r="208">
      <c r="A208" t="n">
        <v>-283.8097022453012</v>
      </c>
      <c r="B208" t="n">
        <v>0.6041242539000001</v>
      </c>
    </row>
    <row r="209">
      <c r="A209" t="n">
        <v>-288.3440620483016</v>
      </c>
      <c r="B209" t="n">
        <v>0.592406685</v>
      </c>
    </row>
    <row r="210">
      <c r="A210" t="n">
        <v>-292.6483020916985</v>
      </c>
      <c r="B210" t="n">
        <v>0.5806500632</v>
      </c>
    </row>
    <row r="211">
      <c r="A211" t="n">
        <v>-297.1326358597016</v>
      </c>
      <c r="B211" t="n">
        <v>0.5688557994000001</v>
      </c>
    </row>
    <row r="212">
      <c r="A212" t="n">
        <v>-301.3428269578981</v>
      </c>
      <c r="B212" t="n">
        <v>0.5570254384</v>
      </c>
    </row>
    <row r="213">
      <c r="A213" t="n">
        <v>-305.9912461202994</v>
      </c>
      <c r="B213" t="n">
        <v>0.5451610132000001</v>
      </c>
    </row>
    <row r="214">
      <c r="A214" t="n">
        <v>-310.1634174311012</v>
      </c>
      <c r="B214" t="n">
        <v>0.5332655548999999</v>
      </c>
    </row>
    <row r="215">
      <c r="A215" t="n">
        <v>-314.6637595305019</v>
      </c>
      <c r="B215" t="n">
        <v>0.5213422225999997</v>
      </c>
    </row>
    <row r="216">
      <c r="A216" t="n">
        <v>-319.0600474787007</v>
      </c>
      <c r="B216" t="n">
        <v>0.5093940531999999</v>
      </c>
    </row>
    <row r="217">
      <c r="A217" t="n">
        <v>-323.3142614858007</v>
      </c>
      <c r="B217" t="n">
        <v>0.4974243904999999</v>
      </c>
    </row>
    <row r="218">
      <c r="A218" t="n">
        <v>-327.7065473504999</v>
      </c>
      <c r="B218" t="n">
        <v>0.4854364559000001</v>
      </c>
    </row>
    <row r="219">
      <c r="A219" t="n">
        <v>-331.9667644825013</v>
      </c>
      <c r="B219" t="n">
        <v>0.4734334262999999</v>
      </c>
    </row>
    <row r="220">
      <c r="A220" t="n">
        <v>-336.4951211627003</v>
      </c>
      <c r="B220" t="n">
        <v>0.4614185249999999</v>
      </c>
    </row>
    <row r="221">
      <c r="A221" t="n">
        <v>-340.6492830993011</v>
      </c>
      <c r="B221" t="n">
        <v>0.4493945531</v>
      </c>
    </row>
    <row r="222">
      <c r="A222" t="n">
        <v>-344.9695314749006</v>
      </c>
      <c r="B222" t="n">
        <v>0.4373638844999999</v>
      </c>
    </row>
    <row r="223">
      <c r="A223" t="n">
        <v>-349.0336465492001</v>
      </c>
      <c r="B223" t="n">
        <v>0.4253287727999999</v>
      </c>
    </row>
    <row r="224">
      <c r="A224" t="n">
        <v>-353.0437335077986</v>
      </c>
      <c r="B224" t="n">
        <v>0.4132908648</v>
      </c>
    </row>
    <row r="225">
      <c r="A225" t="n">
        <v>-357.193893362296</v>
      </c>
      <c r="B225" t="n">
        <v>0.4012511768000002</v>
      </c>
    </row>
    <row r="226">
      <c r="A226" t="n">
        <v>-361.5101396547998</v>
      </c>
      <c r="B226" t="n">
        <v>0.3892107344999999</v>
      </c>
    </row>
    <row r="227">
      <c r="A227" t="n">
        <v>-365.5882620192042</v>
      </c>
      <c r="B227" t="n">
        <v>0.3771703033000001</v>
      </c>
    </row>
    <row r="228">
      <c r="A228" t="n">
        <v>-369.4322625411487</v>
      </c>
      <c r="B228" t="n">
        <v>0.3651297594</v>
      </c>
    </row>
    <row r="229">
      <c r="A229" t="n">
        <v>-373.9005879785</v>
      </c>
      <c r="B229" t="n">
        <v>0.3530885991000002</v>
      </c>
    </row>
    <row r="230">
      <c r="A230" t="n">
        <v>-377.738585376298</v>
      </c>
      <c r="B230" t="n">
        <v>0.3410463617999999</v>
      </c>
    </row>
    <row r="231">
      <c r="A231" t="n">
        <v>-381.9127577283016</v>
      </c>
      <c r="B231" t="n">
        <v>0.3290019073</v>
      </c>
    </row>
    <row r="232">
      <c r="A232" t="n">
        <v>-385.9308488518</v>
      </c>
      <c r="B232" t="n">
        <v>0.3169537546999999</v>
      </c>
    </row>
    <row r="233">
      <c r="A233" t="n">
        <v>-390.6453023810518</v>
      </c>
      <c r="B233" t="n">
        <v>0.3049003776999998</v>
      </c>
    </row>
    <row r="234">
      <c r="A234" t="n">
        <v>-394.6093653861981</v>
      </c>
      <c r="B234" t="n">
        <v>0.2928401278</v>
      </c>
    </row>
    <row r="235">
      <c r="A235" t="n">
        <v>-398.903600222302</v>
      </c>
      <c r="B235" t="n">
        <v>0.2807713612000001</v>
      </c>
    </row>
    <row r="236">
      <c r="A236" t="n">
        <v>-403.8121547672008</v>
      </c>
      <c r="B236" t="n">
        <v>0.2686924310000001</v>
      </c>
    </row>
    <row r="237">
      <c r="A237" t="n">
        <v>-407.7822208967027</v>
      </c>
      <c r="B237" t="n">
        <v>0.2566019462999998</v>
      </c>
    </row>
    <row r="238">
      <c r="A238" t="n">
        <v>-412.5687119159993</v>
      </c>
      <c r="B238" t="n">
        <v>0.2444981353</v>
      </c>
    </row>
    <row r="239">
      <c r="A239" t="n">
        <v>-417.0650519332012</v>
      </c>
      <c r="B239" t="n">
        <v>0.2323793615999998</v>
      </c>
    </row>
    <row r="240">
      <c r="A240" t="n">
        <v>-421.7454877585997</v>
      </c>
      <c r="B240" t="n">
        <v>0.2202446816999999</v>
      </c>
    </row>
    <row r="241">
      <c r="A241" t="n">
        <v>-426.2938548515012</v>
      </c>
      <c r="B241" t="n">
        <v>0.2080931826000001</v>
      </c>
    </row>
    <row r="242">
      <c r="A242" t="n">
        <v>-430.7801896619003</v>
      </c>
      <c r="B242" t="n">
        <v>0.1959241614</v>
      </c>
    </row>
    <row r="243">
      <c r="A243" t="n">
        <v>-435.6307140059007</v>
      </c>
      <c r="B243" t="n">
        <v>0.1837371685</v>
      </c>
    </row>
    <row r="244">
      <c r="A244" t="n">
        <v>-440.5572779224976</v>
      </c>
      <c r="B244" t="n">
        <v>0.1715320111000002</v>
      </c>
    </row>
    <row r="245">
      <c r="A245" t="n">
        <v>-445.4698345503994</v>
      </c>
      <c r="B245" t="n">
        <v>0.1593089268</v>
      </c>
    </row>
    <row r="246">
      <c r="A246" t="n">
        <v>-450.0562214297997</v>
      </c>
      <c r="B246" t="n">
        <v>0.1470684043000002</v>
      </c>
    </row>
    <row r="247">
      <c r="A247" t="n">
        <v>-454.6225978960019</v>
      </c>
      <c r="B247" t="n">
        <v>0.1348111725999999</v>
      </c>
    </row>
    <row r="248">
      <c r="A248" t="n">
        <v>-459.7812826144018</v>
      </c>
      <c r="B248" t="n">
        <v>0.1225385661999997</v>
      </c>
    </row>
    <row r="249">
      <c r="A249" t="n">
        <v>-464.5617705106988</v>
      </c>
      <c r="B249" t="n">
        <v>0.1102520060000001</v>
      </c>
    </row>
    <row r="250">
      <c r="A250" t="n">
        <v>-469.1441553063987</v>
      </c>
      <c r="B250" t="n">
        <v>0.0979529951</v>
      </c>
    </row>
    <row r="251">
      <c r="A251" t="n">
        <v>-473.7065296903011</v>
      </c>
      <c r="B251" t="n">
        <v>0.08564369950000006</v>
      </c>
    </row>
    <row r="252">
      <c r="A252" t="n">
        <v>-478.5610561169015</v>
      </c>
      <c r="B252" t="n">
        <v>0.07332652219999991</v>
      </c>
    </row>
    <row r="253">
      <c r="A253" t="n">
        <v>-483.4215856677019</v>
      </c>
      <c r="B253" t="n">
        <v>0.06100357309999993</v>
      </c>
    </row>
    <row r="254">
      <c r="A254" t="n">
        <v>-488.1820631488008</v>
      </c>
      <c r="B254" t="n">
        <v>0.04867704250000005</v>
      </c>
    </row>
    <row r="255">
      <c r="A255" t="n">
        <v>-492.6463865042979</v>
      </c>
      <c r="B255" t="n">
        <v>0.03634913289999997</v>
      </c>
    </row>
    <row r="256">
      <c r="A256" t="n">
        <v>-497.068687988999</v>
      </c>
      <c r="B256" t="n">
        <v>0.02402163449999983</v>
      </c>
    </row>
    <row r="257">
      <c r="A257" t="n">
        <v>-501.6250592481001</v>
      </c>
      <c r="B257" t="n">
        <v>0.0116964504</v>
      </c>
    </row>
    <row r="258">
      <c r="A258" t="n">
        <v>-506.0313524016</v>
      </c>
      <c r="B258" t="n">
        <v>-0.0006243801999999999</v>
      </c>
    </row>
    <row r="259">
      <c r="A259" t="n">
        <v>-510.4036278529002</v>
      </c>
      <c r="B259" t="n">
        <v>-0.0129390484</v>
      </c>
    </row>
    <row r="260">
      <c r="A260" t="n">
        <v>-514.6018127008999</v>
      </c>
      <c r="B260" t="n">
        <v>-0.0252460773</v>
      </c>
    </row>
    <row r="261">
      <c r="A261" t="n">
        <v>-519.0121079386997</v>
      </c>
      <c r="B261" t="n">
        <v>-0.0375441222</v>
      </c>
    </row>
    <row r="262">
      <c r="A262" t="n">
        <v>-523.4103969266</v>
      </c>
      <c r="B262" t="n">
        <v>-0.0498321099</v>
      </c>
    </row>
    <row r="263">
      <c r="A263" t="n">
        <v>-527.4925213750998</v>
      </c>
      <c r="B263" t="n">
        <v>-0.0621091789</v>
      </c>
    </row>
    <row r="264">
      <c r="A264" t="n">
        <v>-531.6226708159999</v>
      </c>
      <c r="B264" t="n">
        <v>-0.0743747791</v>
      </c>
    </row>
    <row r="265">
      <c r="A265" t="n">
        <v>-535.5206994561994</v>
      </c>
      <c r="B265" t="n">
        <v>-0.08662879290000002</v>
      </c>
    </row>
    <row r="266">
      <c r="A266" t="n">
        <v>-539.8829696990999</v>
      </c>
      <c r="B266" t="n">
        <v>-0.0988711067</v>
      </c>
    </row>
    <row r="267">
      <c r="A267" t="n">
        <v>-544.0131191409001</v>
      </c>
      <c r="B267" t="n">
        <v>-0.1111020345</v>
      </c>
    </row>
    <row r="268">
      <c r="A268" t="n">
        <v>-547.9291571521994</v>
      </c>
      <c r="B268" t="n">
        <v>-0.1233218712</v>
      </c>
    </row>
    <row r="269">
      <c r="A269" t="n">
        <v>-552.2394003206995</v>
      </c>
      <c r="B269" t="n">
        <v>-0.1355309066</v>
      </c>
    </row>
    <row r="270">
      <c r="A270" t="n">
        <v>-556.525630990201</v>
      </c>
      <c r="B270" t="n">
        <v>-0.1477300023</v>
      </c>
    </row>
    <row r="271">
      <c r="A271" t="n">
        <v>-560.7358220876993</v>
      </c>
      <c r="B271" t="n">
        <v>-0.159919978</v>
      </c>
    </row>
    <row r="272">
      <c r="A272" t="n">
        <v>-564.8739756946995</v>
      </c>
      <c r="B272" t="n">
        <v>-0.1721016327</v>
      </c>
    </row>
    <row r="273">
      <c r="A273" t="n">
        <v>-568.8600501554995</v>
      </c>
      <c r="B273" t="n">
        <v>-0.1842757832</v>
      </c>
    </row>
    <row r="274">
      <c r="A274" t="n">
        <v>-573.4484380767503</v>
      </c>
      <c r="B274" t="n">
        <v>-0.1964432556</v>
      </c>
    </row>
    <row r="275">
      <c r="A275" t="n">
        <v>-577.8047051961994</v>
      </c>
      <c r="B275" t="n">
        <v>-0.2086049937</v>
      </c>
    </row>
    <row r="276">
      <c r="A276" t="n">
        <v>-582.0249015002012</v>
      </c>
      <c r="B276" t="n">
        <v>-0.2207615558000001</v>
      </c>
    </row>
    <row r="277">
      <c r="A277" t="n">
        <v>-586.3671613298998</v>
      </c>
      <c r="B277" t="n">
        <v>-0.2329134381</v>
      </c>
    </row>
    <row r="278">
      <c r="A278" t="n">
        <v>-590.7774565665002</v>
      </c>
      <c r="B278" t="n">
        <v>-0.2450610955999999</v>
      </c>
    </row>
    <row r="279">
      <c r="A279" t="n">
        <v>-595.0536820302993</v>
      </c>
      <c r="B279" t="n">
        <v>-0.2572048107</v>
      </c>
    </row>
    <row r="280">
      <c r="A280" t="n">
        <v>-599.2098450096005</v>
      </c>
      <c r="B280" t="n">
        <v>-0.2693447608</v>
      </c>
    </row>
    <row r="281">
      <c r="A281" t="n">
        <v>-603.990332904998</v>
      </c>
      <c r="B281" t="n">
        <v>-0.2814805661000001</v>
      </c>
    </row>
    <row r="282">
      <c r="A282" t="n">
        <v>-608.2845677409994</v>
      </c>
      <c r="B282" t="n">
        <v>-0.2936121029000001</v>
      </c>
    </row>
    <row r="283">
      <c r="A283" t="n">
        <v>-612.5347796656993</v>
      </c>
      <c r="B283" t="n">
        <v>-0.3057392656</v>
      </c>
    </row>
    <row r="284">
      <c r="A284" t="n">
        <v>-617.2712446507999</v>
      </c>
      <c r="B284" t="n">
        <v>-0.3178612608000001</v>
      </c>
    </row>
    <row r="285">
      <c r="A285" t="n">
        <v>-621.373379512298</v>
      </c>
      <c r="B285" t="n">
        <v>-0.3299772465</v>
      </c>
    </row>
    <row r="286">
      <c r="A286" t="n">
        <v>-625.9957851379013</v>
      </c>
      <c r="B286" t="n">
        <v>-0.3420862688999999</v>
      </c>
    </row>
    <row r="287">
      <c r="A287" t="n">
        <v>-630.1039231232489</v>
      </c>
      <c r="B287" t="n">
        <v>-0.3541875297</v>
      </c>
    </row>
    <row r="288">
      <c r="A288" t="n">
        <v>-634.6042652235012</v>
      </c>
      <c r="B288" t="n">
        <v>-0.3662800303</v>
      </c>
    </row>
    <row r="289">
      <c r="A289" t="n">
        <v>-638.7284115402995</v>
      </c>
      <c r="B289" t="n">
        <v>-0.3783625923</v>
      </c>
    </row>
    <row r="290">
      <c r="A290" t="n">
        <v>-642.9466068037009</v>
      </c>
      <c r="B290" t="n">
        <v>-0.3904341618000001</v>
      </c>
    </row>
    <row r="291">
      <c r="A291" t="n">
        <v>-647.1087729069973</v>
      </c>
      <c r="B291" t="n">
        <v>-0.4024931250000001</v>
      </c>
    </row>
    <row r="292">
      <c r="A292" t="n">
        <v>-651.0428202923999</v>
      </c>
      <c r="B292" t="n">
        <v>-0.4145383273</v>
      </c>
    </row>
    <row r="293">
      <c r="A293" t="n">
        <v>-654.9068312269992</v>
      </c>
      <c r="B293" t="n">
        <v>-0.4265689018000001</v>
      </c>
    </row>
    <row r="294">
      <c r="A294" t="n">
        <v>-659.203067105901</v>
      </c>
      <c r="B294" t="n">
        <v>-0.4385834999999999</v>
      </c>
    </row>
    <row r="295">
      <c r="A295" t="n">
        <v>-663.0810853304988</v>
      </c>
      <c r="B295" t="n">
        <v>-0.4505809062</v>
      </c>
    </row>
    <row r="296">
      <c r="A296" t="n">
        <v>-666.8250337827999</v>
      </c>
      <c r="B296" t="n">
        <v>-0.4625601504999999</v>
      </c>
    </row>
    <row r="297">
      <c r="A297" t="n">
        <v>-670.8751415674969</v>
      </c>
      <c r="B297" t="n">
        <v>-0.4745200283999999</v>
      </c>
    </row>
    <row r="298">
      <c r="A298" t="n">
        <v>-674.8592149887986</v>
      </c>
      <c r="B298" t="n">
        <v>-0.4864594646000001</v>
      </c>
    </row>
    <row r="299">
      <c r="A299" t="n">
        <v>-678.6952113438988</v>
      </c>
      <c r="B299" t="n">
        <v>-0.4983775109999999</v>
      </c>
    </row>
    <row r="300">
      <c r="A300" t="n">
        <v>-682.026945268497</v>
      </c>
      <c r="B300" t="n">
        <v>-0.5102733048999999</v>
      </c>
    </row>
    <row r="301">
      <c r="A301" t="n">
        <v>-685.8809509972957</v>
      </c>
      <c r="B301" t="n">
        <v>-0.5221458871</v>
      </c>
    </row>
    <row r="302">
      <c r="A302" t="n">
        <v>-689.4227942690013</v>
      </c>
      <c r="B302" t="n">
        <v>-0.5339945132999999</v>
      </c>
    </row>
    <row r="303">
      <c r="A303" t="n">
        <v>-693.038676070496</v>
      </c>
      <c r="B303" t="n">
        <v>-0.5458188292999999</v>
      </c>
    </row>
    <row r="304">
      <c r="A304" t="n">
        <v>-696.5505037214989</v>
      </c>
      <c r="B304" t="n">
        <v>-0.557618366</v>
      </c>
    </row>
    <row r="305">
      <c r="A305" t="n">
        <v>-700.3644886218981</v>
      </c>
      <c r="B305" t="n">
        <v>-0.5693929277000001</v>
      </c>
    </row>
    <row r="306">
      <c r="A306" t="n">
        <v>-703.9503548040007</v>
      </c>
      <c r="B306" t="n">
        <v>-0.5811425693999999</v>
      </c>
    </row>
    <row r="307">
      <c r="A307" t="n">
        <v>-707.1180033334986</v>
      </c>
      <c r="B307" t="n">
        <v>-0.5928672956000001</v>
      </c>
    </row>
    <row r="308">
      <c r="A308" t="n">
        <v>-710.821930958401</v>
      </c>
      <c r="B308" t="n">
        <v>-0.6045672061999999</v>
      </c>
    </row>
    <row r="309">
      <c r="A309" t="n">
        <v>-714.0336023983973</v>
      </c>
      <c r="B309" t="n">
        <v>-0.6162423255</v>
      </c>
    </row>
    <row r="310">
      <c r="A310" t="n">
        <v>-717.4213654820987</v>
      </c>
      <c r="B310" t="n">
        <v>-0.6278924734</v>
      </c>
    </row>
    <row r="311">
      <c r="A311" t="n">
        <v>-720.9992274982969</v>
      </c>
      <c r="B311" t="n">
        <v>-0.6395179828999998</v>
      </c>
    </row>
    <row r="312">
      <c r="A312" t="n">
        <v>-724.3789864165974</v>
      </c>
      <c r="B312" t="n">
        <v>-0.6511190488</v>
      </c>
    </row>
    <row r="313">
      <c r="A313" t="n">
        <v>-727.6646963880962</v>
      </c>
      <c r="B313" t="n">
        <v>-0.6626955107000001</v>
      </c>
    </row>
    <row r="314">
      <c r="A314" t="n">
        <v>-731.518702117598</v>
      </c>
      <c r="B314" t="n">
        <v>-0.6742474032</v>
      </c>
    </row>
    <row r="315">
      <c r="A315" t="n">
        <v>-734.8324266694981</v>
      </c>
      <c r="B315" t="n">
        <v>-0.6857746339999998</v>
      </c>
    </row>
    <row r="316">
      <c r="A316" t="n">
        <v>-738.0160835303991</v>
      </c>
      <c r="B316" t="n">
        <v>-0.6972767291999999</v>
      </c>
    </row>
    <row r="317">
      <c r="A317" t="n">
        <v>-741.6359674160967</v>
      </c>
      <c r="B317" t="n">
        <v>-0.7087530653000003</v>
      </c>
    </row>
    <row r="318">
      <c r="A318" t="n">
        <v>-744.7996138631015</v>
      </c>
      <c r="B318" t="n">
        <v>-0.7202034052999998</v>
      </c>
    </row>
    <row r="319">
      <c r="A319" t="n">
        <v>-748.4074915006986</v>
      </c>
      <c r="B319" t="n">
        <v>-0.7316278051999999</v>
      </c>
    </row>
    <row r="320">
      <c r="A320" t="n">
        <v>-751.5091056634988</v>
      </c>
      <c r="B320" t="n">
        <v>-0.7430259739999999</v>
      </c>
    </row>
    <row r="321">
      <c r="A321" t="n">
        <v>-755.0009229005991</v>
      </c>
      <c r="B321" t="n">
        <v>-0.7543976666</v>
      </c>
    </row>
    <row r="322">
      <c r="A322" t="n">
        <v>-758.518753674301</v>
      </c>
      <c r="B322" t="n">
        <v>-0.7657427159</v>
      </c>
    </row>
    <row r="323">
      <c r="A323" t="n">
        <v>-761.394250160597</v>
      </c>
      <c r="B323" t="n">
        <v>-0.7770609832000001</v>
      </c>
    </row>
    <row r="324">
      <c r="A324" t="n">
        <v>-764.8320392792998</v>
      </c>
      <c r="B324" t="n">
        <v>-0.7883520683999999</v>
      </c>
    </row>
    <row r="325">
      <c r="A325" t="n">
        <v>-768.2818346463014</v>
      </c>
      <c r="B325" t="n">
        <v>-0.7996152544000001</v>
      </c>
    </row>
    <row r="326">
      <c r="A326" t="n">
        <v>-771.5535373280013</v>
      </c>
      <c r="B326" t="n">
        <v>-0.8108499836999998</v>
      </c>
    </row>
    <row r="327">
      <c r="A327" t="n">
        <v>-774.4690546426978</v>
      </c>
      <c r="B327" t="n">
        <v>-0.8220554244999998</v>
      </c>
    </row>
    <row r="328">
      <c r="A328" t="n">
        <v>-777.4726177779999</v>
      </c>
      <c r="B328" t="n">
        <v>-0.8332308084999998</v>
      </c>
    </row>
    <row r="329">
      <c r="A329" t="n">
        <v>-780.6482704736964</v>
      </c>
      <c r="B329" t="n">
        <v>-0.8443755333999998</v>
      </c>
    </row>
    <row r="330">
      <c r="A330" t="n">
        <v>-783.6458304844964</v>
      </c>
      <c r="B330" t="n">
        <v>-0.8554891414000002</v>
      </c>
    </row>
    <row r="331">
      <c r="A331" t="n">
        <v>-786.6213790412985</v>
      </c>
      <c r="B331" t="n">
        <v>-0.8665714131999999</v>
      </c>
    </row>
    <row r="332">
      <c r="A332" t="n">
        <v>-789.6989807074974</v>
      </c>
      <c r="B332" t="n">
        <v>-0.877622887</v>
      </c>
    </row>
    <row r="333">
      <c r="A333" t="n">
        <v>-792.6144980221966</v>
      </c>
      <c r="B333" t="n">
        <v>-0.8886443077000002</v>
      </c>
    </row>
    <row r="334">
      <c r="A334" t="n">
        <v>-795.3018966168011</v>
      </c>
      <c r="B334" t="n">
        <v>-0.8996345658</v>
      </c>
    </row>
    <row r="335">
      <c r="A335" t="n">
        <v>-798.2614368418995</v>
      </c>
      <c r="B335" t="n">
        <v>-0.9105921208999999</v>
      </c>
    </row>
    <row r="336">
      <c r="A336" t="n">
        <v>-800.9728479329992</v>
      </c>
      <c r="B336" t="n">
        <v>-0.9215160199999999</v>
      </c>
    </row>
    <row r="337">
      <c r="A337" t="n">
        <v>-803.6102204935987</v>
      </c>
      <c r="B337" t="n">
        <v>-0.9324055386000001</v>
      </c>
    </row>
    <row r="338">
      <c r="A338" t="n">
        <v>-806.5377440557018</v>
      </c>
      <c r="B338" t="n">
        <v>-0.9432602498</v>
      </c>
    </row>
    <row r="339">
      <c r="A339" t="n">
        <v>-808.9790145593988</v>
      </c>
      <c r="B339" t="n">
        <v>-0.9540794149999999</v>
      </c>
    </row>
    <row r="340">
      <c r="A340" t="n">
        <v>-811.5583569181019</v>
      </c>
      <c r="B340" t="n">
        <v>-0.9648623898000003</v>
      </c>
    </row>
    <row r="341">
      <c r="A341" t="n">
        <v>-814.2237440589006</v>
      </c>
      <c r="B341" t="n">
        <v>-0.9756087921000001</v>
      </c>
    </row>
    <row r="342">
      <c r="A342" t="n">
        <v>-816.8150926655003</v>
      </c>
      <c r="B342" t="n">
        <v>-0.9863179243999998</v>
      </c>
    </row>
    <row r="343">
      <c r="A343" t="n">
        <v>-819.1122881886988</v>
      </c>
      <c r="B343" t="n">
        <v>-0.9969887925999998</v>
      </c>
    </row>
    <row r="344">
      <c r="A344" t="n">
        <v>-821.6215940994996</v>
      </c>
      <c r="B344" t="n">
        <v>-1.0076201157</v>
      </c>
    </row>
    <row r="345">
      <c r="A345" t="n">
        <v>-823.8867729599974</v>
      </c>
      <c r="B345" t="n">
        <v>-1.0182103728</v>
      </c>
    </row>
    <row r="346">
      <c r="A346" t="n">
        <v>-826.4180903251008</v>
      </c>
      <c r="B346" t="n">
        <v>-1.0287586436</v>
      </c>
    </row>
    <row r="347">
      <c r="A347" t="n">
        <v>-828.9233941538998</v>
      </c>
      <c r="B347" t="n">
        <v>-1.0392648574</v>
      </c>
    </row>
    <row r="348">
      <c r="A348" t="n">
        <v>-831.1845709312993</v>
      </c>
      <c r="B348" t="n">
        <v>-1.0497295445</v>
      </c>
    </row>
    <row r="349">
      <c r="A349" t="n">
        <v>-833.5878216478991</v>
      </c>
      <c r="B349" t="n">
        <v>-1.0601527629</v>
      </c>
    </row>
    <row r="350">
      <c r="A350" t="n">
        <v>-835.8710098803999</v>
      </c>
      <c r="B350" t="n">
        <v>-1.0705342216</v>
      </c>
    </row>
    <row r="351">
      <c r="A351" t="n">
        <v>-838.0361366717998</v>
      </c>
      <c r="B351" t="n">
        <v>-1.0808737425</v>
      </c>
    </row>
    <row r="352">
      <c r="A352" t="n">
        <v>-840.4633998846014</v>
      </c>
      <c r="B352" t="n">
        <v>-1.0911713061</v>
      </c>
    </row>
    <row r="353">
      <c r="A353" t="n">
        <v>-842.5564891851034</v>
      </c>
      <c r="B353" t="n">
        <v>-1.1014270476</v>
      </c>
    </row>
    <row r="354">
      <c r="A354" t="n">
        <v>-845.0117669778999</v>
      </c>
      <c r="B354" t="n">
        <v>-1.1116405351</v>
      </c>
    </row>
    <row r="355">
      <c r="A355" t="n">
        <v>-847.383001032394</v>
      </c>
      <c r="B355" t="n">
        <v>-1.1218114537</v>
      </c>
    </row>
    <row r="356">
      <c r="A356" t="n">
        <v>-849.6641882238011</v>
      </c>
      <c r="B356" t="n">
        <v>-1.1319396745</v>
      </c>
    </row>
    <row r="357">
      <c r="A357" t="n">
        <v>-852.0034056154992</v>
      </c>
      <c r="B357" t="n">
        <v>-1.142024903900001</v>
      </c>
    </row>
    <row r="358">
      <c r="A358" t="n">
        <v>-854.4766927815032</v>
      </c>
      <c r="B358" t="n">
        <v>-1.1520675438</v>
      </c>
    </row>
    <row r="359">
      <c r="A359" t="n">
        <v>-857.1100632584987</v>
      </c>
      <c r="B359" t="n">
        <v>-1.16206888</v>
      </c>
    </row>
    <row r="360">
      <c r="A360" t="n">
        <v>-859.7114170734004</v>
      </c>
      <c r="B360" t="n">
        <v>-1.1720299064</v>
      </c>
    </row>
    <row r="361">
      <c r="A361" t="n">
        <v>-862.5108739866964</v>
      </c>
      <c r="B361" t="n">
        <v>-1.1819507041</v>
      </c>
    </row>
    <row r="362">
      <c r="A362" t="n">
        <v>-864.9921653175996</v>
      </c>
      <c r="B362" t="n">
        <v>-1.1918308826</v>
      </c>
    </row>
    <row r="363">
      <c r="A363" t="n">
        <v>-868.0057336597986</v>
      </c>
      <c r="B363" t="n">
        <v>-1.2016702897</v>
      </c>
    </row>
    <row r="364">
      <c r="A364" t="n">
        <v>-871.2073998942486</v>
      </c>
      <c r="B364" t="n">
        <v>-1.2114687642</v>
      </c>
    </row>
    <row r="365">
      <c r="A365" t="n">
        <v>-874.2649911466939</v>
      </c>
      <c r="B365" t="n">
        <v>-1.2212257849</v>
      </c>
    </row>
    <row r="366">
      <c r="A366" t="n">
        <v>-877.8908781567015</v>
      </c>
      <c r="B366" t="n">
        <v>-1.2309403037</v>
      </c>
    </row>
    <row r="367">
      <c r="A367" t="n">
        <v>-881.400704764897</v>
      </c>
      <c r="B367" t="n">
        <v>-1.240610168499999</v>
      </c>
    </row>
    <row r="368">
      <c r="A368" t="n">
        <v>-885.4768260897988</v>
      </c>
      <c r="B368" t="n">
        <v>-1.2502330334</v>
      </c>
    </row>
    <row r="369">
      <c r="A369" t="n">
        <v>-889.6289869857974</v>
      </c>
      <c r="B369" t="n">
        <v>-1.2598079008</v>
      </c>
    </row>
    <row r="370">
      <c r="A370" t="n">
        <v>-894.6856185938002</v>
      </c>
      <c r="B370" t="n">
        <v>-1.269334597</v>
      </c>
    </row>
    <row r="371">
      <c r="A371" t="n">
        <v>-899.6502022973982</v>
      </c>
      <c r="B371" t="n">
        <v>-1.278812477</v>
      </c>
    </row>
    <row r="372">
      <c r="A372" t="n">
        <v>-905.1610703023014</v>
      </c>
      <c r="B372" t="n">
        <v>-1.2882405365</v>
      </c>
    </row>
    <row r="373">
      <c r="A373" t="n">
        <v>-911.5984204727972</v>
      </c>
      <c r="B373" t="n">
        <v>-1.2976177441</v>
      </c>
    </row>
    <row r="374">
      <c r="A374" t="n">
        <v>-918.3679435173012</v>
      </c>
      <c r="B374" t="n">
        <v>-1.3069425224</v>
      </c>
    </row>
    <row r="375">
      <c r="A375" t="n">
        <v>-925.6637404455979</v>
      </c>
      <c r="B375" t="n">
        <v>-1.316212997</v>
      </c>
    </row>
    <row r="376">
      <c r="A376" t="n">
        <v>-934.0601101444985</v>
      </c>
      <c r="B376" t="n">
        <v>-1.3254277843</v>
      </c>
    </row>
    <row r="377">
      <c r="A377" t="n">
        <v>-943.2929151454962</v>
      </c>
      <c r="B377" t="n">
        <v>-1.3345858017</v>
      </c>
    </row>
    <row r="378">
      <c r="A378" t="n">
        <v>-953.5582575077985</v>
      </c>
      <c r="B378" t="n">
        <v>-1.3436866212</v>
      </c>
    </row>
    <row r="379">
      <c r="A379" t="n">
        <v>-964.7941049456983</v>
      </c>
      <c r="B379" t="n">
        <v>-1.352730941199999</v>
      </c>
    </row>
    <row r="380">
      <c r="A380" t="n">
        <v>-977.526731349801</v>
      </c>
      <c r="B380" t="n">
        <v>-1.3617190601</v>
      </c>
    </row>
    <row r="381">
      <c r="A381" t="n">
        <v>-991.4960013351973</v>
      </c>
      <c r="B381" t="n">
        <v>-1.3706505993</v>
      </c>
    </row>
    <row r="382">
      <c r="A382" t="n">
        <v>-1007.298225240201</v>
      </c>
      <c r="B382" t="n">
        <v>-1.3795257985</v>
      </c>
    </row>
    <row r="383">
      <c r="A383" t="n">
        <v>-1024.423137507399</v>
      </c>
      <c r="B383" t="n">
        <v>-1.388345507099999</v>
      </c>
    </row>
    <row r="384">
      <c r="A384" t="n">
        <v>-1043.611123454999</v>
      </c>
      <c r="B384" t="n">
        <v>-1.3971108496</v>
      </c>
    </row>
    <row r="385">
      <c r="A385" t="n">
        <v>-1064.672084147399</v>
      </c>
      <c r="B385" t="n">
        <v>-1.405823323499999</v>
      </c>
    </row>
    <row r="386">
      <c r="A386" t="n">
        <v>-1088.634554866103</v>
      </c>
      <c r="B386" t="n">
        <v>-1.4144850901</v>
      </c>
    </row>
    <row r="387">
      <c r="A387" t="n">
        <v>-1115.30643563385</v>
      </c>
      <c r="B387" t="n">
        <v>-1.4230986456</v>
      </c>
    </row>
    <row r="388">
      <c r="A388" t="n">
        <v>-1144.445600443801</v>
      </c>
      <c r="B388" t="n">
        <v>-1.4316666129</v>
      </c>
    </row>
    <row r="389">
      <c r="A389" t="n">
        <v>-1176.976530418601</v>
      </c>
      <c r="B389" t="n">
        <v>-1.4401916568</v>
      </c>
    </row>
    <row r="390">
      <c r="A390" t="n">
        <v>-1212.561049565602</v>
      </c>
      <c r="B390" t="n">
        <v>-1.4486760431</v>
      </c>
    </row>
    <row r="391">
      <c r="A391" t="n">
        <v>-1252.517844162397</v>
      </c>
      <c r="B391" t="n">
        <v>-1.457121441</v>
      </c>
    </row>
    <row r="392">
      <c r="A392" t="n">
        <v>-1296.486726757598</v>
      </c>
      <c r="B392" t="n">
        <v>-1.4655286569</v>
      </c>
    </row>
    <row r="393">
      <c r="A393" t="n">
        <v>-1344.937942080498</v>
      </c>
      <c r="B393" t="n">
        <v>-1.4738972703</v>
      </c>
    </row>
    <row r="394">
      <c r="A394" t="n">
        <v>-1398.277701534201</v>
      </c>
      <c r="B394" t="n">
        <v>-1.482225466700001</v>
      </c>
    </row>
    <row r="395">
      <c r="A395" t="n">
        <v>-1457.312424800398</v>
      </c>
      <c r="B395" t="n">
        <v>-1.4905098661</v>
      </c>
    </row>
    <row r="396">
      <c r="A396" t="n">
        <v>-1522.0861347912</v>
      </c>
      <c r="B396" t="n">
        <v>-1.4987457522</v>
      </c>
    </row>
    <row r="397">
      <c r="A397" t="n">
        <v>-1593.077080399798</v>
      </c>
      <c r="B397" t="n">
        <v>-1.506927235900001</v>
      </c>
    </row>
    <row r="398">
      <c r="A398" t="n">
        <v>-1670.437340771402</v>
      </c>
      <c r="B398" t="n">
        <v>-1.5150479011</v>
      </c>
    </row>
    <row r="399">
      <c r="A399" t="n">
        <v>-1754.851272064099</v>
      </c>
      <c r="B399" t="n">
        <v>-1.5231019267</v>
      </c>
    </row>
    <row r="400">
      <c r="A400" t="n">
        <v>-1846.1247732627</v>
      </c>
      <c r="B400" t="n">
        <v>-1.5310836556</v>
      </c>
    </row>
    <row r="401">
      <c r="A401" t="n">
        <v>-1945.352414011001</v>
      </c>
      <c r="B401" t="n">
        <v>-1.5389873049</v>
      </c>
    </row>
    <row r="402">
      <c r="A402" t="n">
        <v>-2052.676268247003</v>
      </c>
      <c r="B402" t="n">
        <v>-1.546807431100001</v>
      </c>
    </row>
    <row r="403">
      <c r="A403" t="n">
        <v>-2168.098337013998</v>
      </c>
      <c r="B403" t="n">
        <v>-1.5545401218</v>
      </c>
    </row>
    <row r="404">
      <c r="A404" t="n">
        <v>-2291.808719242204</v>
      </c>
      <c r="B404" t="n">
        <v>-1.562184935900001</v>
      </c>
    </row>
    <row r="405">
      <c r="A405" t="n">
        <v>-2423.933480541802</v>
      </c>
      <c r="B405" t="n">
        <v>-1.569744808600001</v>
      </c>
    </row>
    <row r="406">
      <c r="A406" t="n">
        <v>-2563.798269960502</v>
      </c>
      <c r="B406" t="n">
        <v>-1.5772251771</v>
      </c>
    </row>
    <row r="407">
      <c r="A407" t="n">
        <v>-2710.980867765798</v>
      </c>
      <c r="B407" t="n">
        <v>-1.5846332554</v>
      </c>
    </row>
    <row r="408">
      <c r="A408" t="n">
        <v>-2865.5953333149</v>
      </c>
      <c r="B408" t="n">
        <v>-1.5919774466</v>
      </c>
    </row>
    <row r="409">
      <c r="A409" t="n">
        <v>-3027.165418757701</v>
      </c>
      <c r="B409" t="n">
        <v>-1.5992672082</v>
      </c>
    </row>
    <row r="410">
      <c r="A410" t="n">
        <v>-3195.547049111604</v>
      </c>
      <c r="B410" t="n">
        <v>-1.606511707100001</v>
      </c>
    </row>
    <row r="411">
      <c r="A411" t="n">
        <v>-3370.496097328897</v>
      </c>
      <c r="B411" t="n">
        <v>-1.6137179634</v>
      </c>
    </row>
    <row r="412">
      <c r="A412" t="n">
        <v>-3551.074074991403</v>
      </c>
      <c r="B412" t="n">
        <v>-1.620890552600001</v>
      </c>
    </row>
    <row r="413">
      <c r="A413" t="n">
        <v>-3737.110893584301</v>
      </c>
      <c r="B413" t="n">
        <v>-1.628031304100001</v>
      </c>
    </row>
    <row r="414">
      <c r="A414" t="n">
        <v>-3927.383916810999</v>
      </c>
      <c r="B414" t="n">
        <v>-1.6351390868</v>
      </c>
    </row>
    <row r="415">
      <c r="A415" t="n">
        <v>-4122.497459176298</v>
      </c>
      <c r="B415" t="n">
        <v>-1.6422108834</v>
      </c>
    </row>
    <row r="416">
      <c r="A416" t="n">
        <v>-4321.32693541245</v>
      </c>
      <c r="B416" t="n">
        <v>-1.6492423459</v>
      </c>
    </row>
    <row r="417">
      <c r="A417" t="n">
        <v>-4523.870344481405</v>
      </c>
      <c r="B417" t="n">
        <v>-1.6562280814</v>
      </c>
    </row>
    <row r="418">
      <c r="A418" t="n">
        <v>-4729.573397913104</v>
      </c>
      <c r="B418" t="n">
        <v>-1.6631623114</v>
      </c>
    </row>
    <row r="419">
      <c r="A419" t="n">
        <v>-4937.755741636045</v>
      </c>
      <c r="B419" t="n">
        <v>-1.670039420000001</v>
      </c>
    </row>
    <row r="420">
      <c r="A420" t="n">
        <v>-5149.219793247201</v>
      </c>
      <c r="B420" t="n">
        <v>-1.6768543656</v>
      </c>
    </row>
    <row r="421">
      <c r="A421" t="n">
        <v>-5362.896996644002</v>
      </c>
      <c r="B421" t="n">
        <v>-1.683602772200001</v>
      </c>
    </row>
    <row r="422">
      <c r="A422" t="n">
        <v>-5577.778826959203</v>
      </c>
      <c r="B422" t="n">
        <v>-1.690281493899999</v>
      </c>
    </row>
    <row r="423">
      <c r="A423" t="n">
        <v>-5792.88077183</v>
      </c>
      <c r="B423" t="n">
        <v>-1.6968888523</v>
      </c>
    </row>
    <row r="424">
      <c r="A424" t="n">
        <v>-6010.620089258702</v>
      </c>
      <c r="B424" t="n">
        <v>-1.7034220389</v>
      </c>
    </row>
    <row r="425">
      <c r="A425" t="n">
        <v>-6229.992256468301</v>
      </c>
      <c r="B425" t="n">
        <v>-1.709876553</v>
      </c>
    </row>
    <row r="426">
      <c r="A426" t="n">
        <v>-6449.332407014804</v>
      </c>
      <c r="B426" t="n">
        <v>-1.716248408200001</v>
      </c>
    </row>
    <row r="427">
      <c r="A427" t="n">
        <v>-6669.488982451998</v>
      </c>
      <c r="B427" t="n">
        <v>-1.7225348196</v>
      </c>
    </row>
    <row r="428">
      <c r="A428" t="n">
        <v>-6890.9022118838</v>
      </c>
      <c r="B428" t="n">
        <v>-1.7287349955</v>
      </c>
    </row>
    <row r="429">
      <c r="A429" t="n">
        <v>-7112.6976402239</v>
      </c>
      <c r="B429" t="n">
        <v>-1.7348496706</v>
      </c>
    </row>
    <row r="430">
      <c r="A430" t="n">
        <v>-7334.823240393803</v>
      </c>
      <c r="B430" t="n">
        <v>-1.7408806948</v>
      </c>
    </row>
    <row r="431">
      <c r="A431" t="n">
        <v>-7556.096396929401</v>
      </c>
      <c r="B431" t="n">
        <v>-1.7468315341</v>
      </c>
    </row>
    <row r="432">
      <c r="A432" t="n">
        <v>-7776.747229589698</v>
      </c>
      <c r="B432" t="n">
        <v>-1.7527055321</v>
      </c>
    </row>
    <row r="433">
      <c r="A433" t="n">
        <v>-7999.777300471699</v>
      </c>
      <c r="B433" t="n">
        <v>-1.758505592300001</v>
      </c>
    </row>
    <row r="434">
      <c r="A434" t="n">
        <v>-8223.511737923602</v>
      </c>
      <c r="B434" t="n">
        <v>-1.7642344113</v>
      </c>
    </row>
    <row r="435">
      <c r="A435" t="n">
        <v>-8449.627414637198</v>
      </c>
      <c r="B435" t="n">
        <v>-1.769893979</v>
      </c>
    </row>
    <row r="436">
      <c r="A436" t="n">
        <v>-8678.432490987801</v>
      </c>
      <c r="B436" t="n">
        <v>-1.775486908</v>
      </c>
    </row>
    <row r="437">
      <c r="A437" t="n">
        <v>-8899.755673557498</v>
      </c>
      <c r="B437" t="n">
        <v>-1.7810162613</v>
      </c>
    </row>
    <row r="438">
      <c r="A438" t="n">
        <v>-9120.334468728706</v>
      </c>
      <c r="B438" t="n">
        <v>-1.7864845117</v>
      </c>
    </row>
    <row r="439">
      <c r="A439" t="n">
        <v>-9346.057941328298</v>
      </c>
      <c r="B439" t="n">
        <v>-1.7918939186</v>
      </c>
    </row>
    <row r="440">
      <c r="A440" t="n">
        <v>-9573.022059594397</v>
      </c>
      <c r="B440" t="n">
        <v>-1.7972468473</v>
      </c>
    </row>
    <row r="441">
      <c r="A441" t="n">
        <v>-9801.420924540804</v>
      </c>
      <c r="B441" t="n">
        <v>-1.8025451555</v>
      </c>
    </row>
    <row r="442">
      <c r="A442" t="n">
        <v>-10026.43602848685</v>
      </c>
      <c r="B442" t="n">
        <v>-1.807789367</v>
      </c>
    </row>
    <row r="443">
      <c r="A443" t="n">
        <v>-10252.0154261066</v>
      </c>
      <c r="B443" t="n">
        <v>-1.8129796068</v>
      </c>
    </row>
    <row r="444">
      <c r="A444" t="n">
        <v>-10475.4176906872</v>
      </c>
      <c r="B444" t="n">
        <v>-1.8181157976</v>
      </c>
    </row>
    <row r="445">
      <c r="A445" t="n">
        <v>-10698.1496063998</v>
      </c>
      <c r="B445" t="n">
        <v>-1.8231971392</v>
      </c>
    </row>
    <row r="446">
      <c r="A446" t="n">
        <v>-10927.9492003243</v>
      </c>
      <c r="B446" t="n">
        <v>-1.8282217418</v>
      </c>
    </row>
    <row r="447">
      <c r="A447" t="n">
        <v>-11156.8243131228</v>
      </c>
      <c r="B447" t="n">
        <v>-1.8331874765</v>
      </c>
    </row>
    <row r="448">
      <c r="A448" t="n">
        <v>-11379.9784485706</v>
      </c>
      <c r="B448" t="n">
        <v>-1.8380927218</v>
      </c>
    </row>
    <row r="449">
      <c r="A449" t="n">
        <v>-11601.3296457197</v>
      </c>
      <c r="B449" t="n">
        <v>-1.8429353883</v>
      </c>
    </row>
    <row r="450">
      <c r="A450" t="n">
        <v>-11829.5404127763</v>
      </c>
      <c r="B450" t="n">
        <v>-1.847713183</v>
      </c>
    </row>
    <row r="451">
      <c r="A451" t="n">
        <v>-12055.6160686611</v>
      </c>
      <c r="B451" t="n">
        <v>-1.8524242383</v>
      </c>
    </row>
    <row r="452">
      <c r="A452" t="n">
        <v>-12272.56897682285</v>
      </c>
      <c r="B452" t="n">
        <v>-1.857066624</v>
      </c>
    </row>
    <row r="453">
      <c r="A453" t="n">
        <v>-12492.9796845161</v>
      </c>
      <c r="B453" t="n">
        <v>-1.8616380735</v>
      </c>
    </row>
    <row r="454">
      <c r="A454" t="n">
        <v>-12715.709599188</v>
      </c>
      <c r="B454" t="n">
        <v>-1.866137066899999</v>
      </c>
    </row>
    <row r="455">
      <c r="A455" t="n">
        <v>-12937.40297441579</v>
      </c>
      <c r="B455" t="n">
        <v>-1.8705620377</v>
      </c>
    </row>
    <row r="456">
      <c r="A456" t="n">
        <v>-13150.3357904135</v>
      </c>
      <c r="B456" t="n">
        <v>-1.8749105094</v>
      </c>
    </row>
    <row r="457">
      <c r="A457" t="n">
        <v>-13360.3210724324</v>
      </c>
      <c r="B457" t="n">
        <v>-1.8791809323</v>
      </c>
    </row>
    <row r="458">
      <c r="A458" t="n">
        <v>-13574.5125434678</v>
      </c>
      <c r="B458" t="n">
        <v>-1.883372007500001</v>
      </c>
    </row>
    <row r="459">
      <c r="A459" t="n">
        <v>-13790.42491010214</v>
      </c>
      <c r="B459" t="n">
        <v>-1.8874821685</v>
      </c>
    </row>
    <row r="460">
      <c r="A460" t="n">
        <v>-13996.7783019894</v>
      </c>
      <c r="B460" t="n">
        <v>-1.8915110517</v>
      </c>
    </row>
    <row r="461">
      <c r="A461" t="n">
        <v>-14197.4047133995</v>
      </c>
      <c r="B461" t="n">
        <v>-1.8954584334</v>
      </c>
    </row>
    <row r="462">
      <c r="A462" t="n">
        <v>-14400.1962516009</v>
      </c>
      <c r="B462" t="n">
        <v>-1.8993245382</v>
      </c>
    </row>
    <row r="463">
      <c r="A463" t="n">
        <v>-14603.9883105002</v>
      </c>
      <c r="B463" t="n">
        <v>-1.903110054199999</v>
      </c>
    </row>
    <row r="464">
      <c r="A464" t="n">
        <v>-14804.1284688513</v>
      </c>
      <c r="B464" t="n">
        <v>-1.9068154281</v>
      </c>
    </row>
    <row r="465">
      <c r="A465" t="n">
        <v>-14996.8507667479</v>
      </c>
      <c r="B465" t="n">
        <v>-1.9104418143</v>
      </c>
    </row>
    <row r="466">
      <c r="A466" t="n">
        <v>-15186.7475941931</v>
      </c>
      <c r="B466" t="n">
        <v>-1.9139900929</v>
      </c>
    </row>
    <row r="467">
      <c r="A467" t="n">
        <v>-15378.20523392649</v>
      </c>
      <c r="B467" t="n">
        <v>-1.9174610583</v>
      </c>
    </row>
    <row r="468">
      <c r="A468" t="n">
        <v>-15567.8619364041</v>
      </c>
      <c r="B468" t="n">
        <v>-1.9208566408</v>
      </c>
    </row>
    <row r="469">
      <c r="A469" t="n">
        <v>-15751.5695428107</v>
      </c>
      <c r="B469" t="n">
        <v>-1.924178279</v>
      </c>
    </row>
    <row r="470">
      <c r="A470" t="n">
        <v>-15931.14699977725</v>
      </c>
      <c r="B470" t="n">
        <v>-1.9274271926</v>
      </c>
    </row>
    <row r="471">
      <c r="A471" t="n">
        <v>-16110.6624244585</v>
      </c>
      <c r="B471" t="n">
        <v>-1.9306049162</v>
      </c>
    </row>
    <row r="472">
      <c r="A472" t="n">
        <v>-16288.9872295107</v>
      </c>
      <c r="B472" t="n">
        <v>-1.9337122445</v>
      </c>
    </row>
    <row r="473">
      <c r="A473" t="n">
        <v>-16463.0638236785</v>
      </c>
      <c r="B473" t="n">
        <v>-1.9367499521</v>
      </c>
    </row>
    <row r="474">
      <c r="A474" t="n">
        <v>-16632.6120611664</v>
      </c>
      <c r="B474" t="n">
        <v>-1.9397191207</v>
      </c>
    </row>
    <row r="475">
      <c r="A475" t="n">
        <v>-16800.2052812109</v>
      </c>
      <c r="B475" t="n">
        <v>-1.9426199835</v>
      </c>
    </row>
    <row r="476">
      <c r="A476" t="n">
        <v>-16966.5758649629</v>
      </c>
      <c r="B476" t="n">
        <v>-1.9454527045</v>
      </c>
    </row>
    <row r="477">
      <c r="A477" t="n">
        <v>-17129.8448345501</v>
      </c>
      <c r="B477" t="n">
        <v>-1.9482178926</v>
      </c>
    </row>
    <row r="478">
      <c r="A478" t="n">
        <v>-17288.3613308217</v>
      </c>
      <c r="B478" t="n">
        <v>-1.9509153548</v>
      </c>
    </row>
    <row r="479">
      <c r="A479" t="n">
        <v>-17443.5000692178</v>
      </c>
      <c r="B479" t="n">
        <v>-1.953544802</v>
      </c>
    </row>
    <row r="480">
      <c r="A480" t="n">
        <v>-17595.9494079766</v>
      </c>
      <c r="B480" t="n">
        <v>-1.9561067219</v>
      </c>
    </row>
    <row r="481">
      <c r="A481" t="n">
        <v>-17746.1235626684</v>
      </c>
      <c r="B481" t="n">
        <v>-1.9586006987</v>
      </c>
    </row>
    <row r="482">
      <c r="A482" t="n">
        <v>-17893.4122156666</v>
      </c>
      <c r="B482" t="n">
        <v>-1.96102559</v>
      </c>
    </row>
    <row r="483">
      <c r="A483" t="n">
        <v>-18035.62222560309</v>
      </c>
      <c r="B483" t="n">
        <v>-1.9633810724</v>
      </c>
    </row>
    <row r="484">
      <c r="A484" t="n">
        <v>-18174.0662756296</v>
      </c>
      <c r="B484" t="n">
        <v>-1.9656661389</v>
      </c>
    </row>
    <row r="485">
      <c r="A485" t="n">
        <v>-18309.2786438045</v>
      </c>
      <c r="B485" t="n">
        <v>-1.967879345100001</v>
      </c>
    </row>
    <row r="486">
      <c r="A486" t="n">
        <v>-18441.75158630571</v>
      </c>
      <c r="B486" t="n">
        <v>-1.970020112799999</v>
      </c>
    </row>
    <row r="487">
      <c r="A487" t="n">
        <v>-18570.6746813717</v>
      </c>
      <c r="B487" t="n">
        <v>-1.972087602099999</v>
      </c>
    </row>
    <row r="488">
      <c r="A488" t="n">
        <v>-18694.5991750295</v>
      </c>
      <c r="B488" t="n">
        <v>-1.9740808058</v>
      </c>
    </row>
    <row r="489">
      <c r="A489" t="n">
        <v>-18814.373508833</v>
      </c>
      <c r="B489" t="n">
        <v>-1.9759993249</v>
      </c>
    </row>
    <row r="490">
      <c r="A490" t="n">
        <v>-18929.747552605</v>
      </c>
      <c r="B490" t="n">
        <v>-1.9778421711</v>
      </c>
    </row>
    <row r="491">
      <c r="A491" t="n">
        <v>-19041.15353128989</v>
      </c>
      <c r="B491" t="n">
        <v>-1.979608588</v>
      </c>
    </row>
    <row r="492">
      <c r="A492" t="n">
        <v>-19148.76953756945</v>
      </c>
      <c r="B492" t="n">
        <v>-1.9812987846</v>
      </c>
    </row>
    <row r="493">
      <c r="A493" t="n">
        <v>-19251.2428674628</v>
      </c>
      <c r="B493" t="n">
        <v>-1.9829122033</v>
      </c>
    </row>
    <row r="494">
      <c r="A494" t="n">
        <v>-19349.2318635857</v>
      </c>
      <c r="B494" t="n">
        <v>-1.9844482725</v>
      </c>
    </row>
    <row r="495">
      <c r="A495" t="n">
        <v>-19441.75801669939</v>
      </c>
      <c r="B495" t="n">
        <v>-1.985907109699999</v>
      </c>
    </row>
    <row r="496">
      <c r="A496" t="n">
        <v>-19530.0579703826</v>
      </c>
      <c r="B496" t="n">
        <v>-1.9872881956</v>
      </c>
    </row>
    <row r="497">
      <c r="A497" t="n">
        <v>-19613.2972903767</v>
      </c>
      <c r="B497" t="n">
        <v>-1.9885913753</v>
      </c>
    </row>
    <row r="498">
      <c r="A498" t="n">
        <v>-19691.6220527004</v>
      </c>
      <c r="B498" t="n">
        <v>-1.9898166432</v>
      </c>
    </row>
    <row r="499">
      <c r="A499" t="n">
        <v>-19765.9887551448</v>
      </c>
      <c r="B499" t="n">
        <v>-1.9909637132</v>
      </c>
    </row>
    <row r="500">
      <c r="A500" t="n">
        <v>-19835.38286971791</v>
      </c>
      <c r="B500" t="n">
        <v>-1.992033304</v>
      </c>
    </row>
    <row r="501">
      <c r="A501" t="n">
        <v>-19899.7423641405</v>
      </c>
      <c r="B501" t="n">
        <v>-1.9930257496</v>
      </c>
    </row>
    <row r="502">
      <c r="A502" t="n">
        <v>-19959.3753987835</v>
      </c>
      <c r="B502" t="n">
        <v>-1.9939413678</v>
      </c>
    </row>
    <row r="503">
      <c r="A503" t="n">
        <v>-20013.9538028622</v>
      </c>
      <c r="B503" t="n">
        <v>-1.994781069699999</v>
      </c>
    </row>
    <row r="504">
      <c r="A504" t="n">
        <v>-20063.4095409646</v>
      </c>
      <c r="B504" t="n">
        <v>-1.995545279499999</v>
      </c>
    </row>
    <row r="505">
      <c r="A505" t="n">
        <v>-20107.940716194</v>
      </c>
      <c r="B505" t="n">
        <v>-1.9962344578</v>
      </c>
    </row>
    <row r="506">
      <c r="A506" t="n">
        <v>-20147.5153118832</v>
      </c>
      <c r="B506" t="n">
        <v>-1.9968495763</v>
      </c>
    </row>
    <row r="507">
      <c r="A507" t="n">
        <v>-20182.1333280351</v>
      </c>
      <c r="B507" t="n">
        <v>-1.9973909425</v>
      </c>
    </row>
    <row r="508">
      <c r="A508" t="n">
        <v>-20212.4250926888</v>
      </c>
      <c r="B508" t="n">
        <v>-1.9978587692</v>
      </c>
    </row>
    <row r="509">
      <c r="A509" t="n">
        <v>-20237.20398829635</v>
      </c>
      <c r="B509" t="n">
        <v>-1.9982537341</v>
      </c>
    </row>
    <row r="510">
      <c r="A510" t="n">
        <v>-20257.3964970241</v>
      </c>
      <c r="B510" t="n">
        <v>-1.998575833599999</v>
      </c>
    </row>
    <row r="511">
      <c r="A511" t="n">
        <v>-20273.1627021834</v>
      </c>
      <c r="B511" t="n">
        <v>-1.998825029399999</v>
      </c>
    </row>
    <row r="512">
      <c r="A512" t="n">
        <v>-20283.5000820357</v>
      </c>
      <c r="B512" t="n">
        <v>-1.999001649699999</v>
      </c>
    </row>
    <row r="513">
      <c r="A513" t="n">
        <v>-20288.8968906809</v>
      </c>
      <c r="B513" t="n">
        <v>-1.9991053449</v>
      </c>
    </row>
    <row r="514">
      <c r="A514" t="n">
        <v>-20289.7313249423</v>
      </c>
      <c r="B514" t="n">
        <v>-1.9991360031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