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27.4452632573</v>
      </c>
      <c r="B2" t="n">
        <v>0.0498298834</v>
      </c>
      <c r="E2" t="inlineStr">
        <is>
          <t>Bm_max</t>
        </is>
      </c>
    </row>
    <row r="3">
      <c r="A3" t="n">
        <v>27.345091125</v>
      </c>
      <c r="B3" t="n">
        <v>0.04982813609999999</v>
      </c>
      <c r="E3" t="n">
        <v>0.0498298834</v>
      </c>
    </row>
    <row r="4">
      <c r="A4" t="n">
        <v>27.24714014870001</v>
      </c>
      <c r="B4" t="n">
        <v>0.04982464240000001</v>
      </c>
      <c r="E4" t="inlineStr">
        <is>
          <t>Bm_min</t>
        </is>
      </c>
    </row>
    <row r="5">
      <c r="A5" t="n">
        <v>27.1474282559</v>
      </c>
      <c r="B5" t="n">
        <v>0.04981941250000001</v>
      </c>
      <c r="E5" t="n">
        <v>-0.0498298834</v>
      </c>
    </row>
    <row r="6">
      <c r="A6" t="n">
        <v>27.0476163111</v>
      </c>
      <c r="B6" t="n">
        <v>0.0498123808</v>
      </c>
    </row>
    <row r="7">
      <c r="A7" t="n">
        <v>26.9371988468</v>
      </c>
      <c r="B7" t="n">
        <v>0.04980346729999999</v>
      </c>
      <c r="E7" t="inlineStr">
        <is>
          <t>Data Count</t>
        </is>
      </c>
    </row>
    <row r="8">
      <c r="A8" t="n">
        <v>26.82662129930001</v>
      </c>
      <c r="B8" t="n">
        <v>0.049792635</v>
      </c>
      <c r="E8" t="n">
        <v>513</v>
      </c>
    </row>
    <row r="9">
      <c r="A9" t="n">
        <v>26.722487105</v>
      </c>
      <c r="B9" t="n">
        <v>0.04977987860000001</v>
      </c>
    </row>
    <row r="10">
      <c r="A10" t="n">
        <v>26.6085678184</v>
      </c>
      <c r="B10" t="n">
        <v>0.0497651929</v>
      </c>
    </row>
    <row r="11">
      <c r="A11" t="n">
        <v>26.50057161419999</v>
      </c>
      <c r="B11" t="n">
        <v>0.0497485725</v>
      </c>
    </row>
    <row r="12">
      <c r="A12" t="n">
        <v>26.3957570659</v>
      </c>
      <c r="B12" t="n">
        <v>0.04973002440000001</v>
      </c>
    </row>
    <row r="13">
      <c r="A13" t="n">
        <v>26.2843991122</v>
      </c>
      <c r="B13" t="n">
        <v>0.04970955370000001</v>
      </c>
    </row>
    <row r="14">
      <c r="A14" t="n">
        <v>26.166537774</v>
      </c>
      <c r="B14" t="n">
        <v>0.0496871618</v>
      </c>
    </row>
    <row r="15">
      <c r="A15" t="n">
        <v>26.055359914</v>
      </c>
      <c r="B15" t="n">
        <v>0.04966286699999997</v>
      </c>
    </row>
    <row r="16">
      <c r="A16" t="n">
        <v>25.9419608981</v>
      </c>
      <c r="B16" t="n">
        <v>0.04963673</v>
      </c>
    </row>
    <row r="17">
      <c r="A17" t="n">
        <v>25.81753614410001</v>
      </c>
      <c r="B17" t="n">
        <v>0.0496088148</v>
      </c>
    </row>
    <row r="18">
      <c r="A18" t="n">
        <v>25.6951924731</v>
      </c>
      <c r="B18" t="n">
        <v>0.04957912259999999</v>
      </c>
    </row>
    <row r="19">
      <c r="A19" t="n">
        <v>25.5773311349</v>
      </c>
      <c r="B19" t="n">
        <v>0.04954759919999999</v>
      </c>
    </row>
    <row r="20">
      <c r="A20" t="n">
        <v>25.46383206690001</v>
      </c>
      <c r="B20" t="n">
        <v>0.04951418470000001</v>
      </c>
    </row>
    <row r="21">
      <c r="A21" t="n">
        <v>25.3452903746</v>
      </c>
      <c r="B21" t="n">
        <v>0.04947888459999999</v>
      </c>
    </row>
    <row r="22">
      <c r="A22" t="n">
        <v>25.2171837044</v>
      </c>
      <c r="B22" t="n">
        <v>0.0494417452</v>
      </c>
    </row>
    <row r="23">
      <c r="A23" t="n">
        <v>25.0874762011</v>
      </c>
      <c r="B23" t="n">
        <v>0.04940277359999998</v>
      </c>
    </row>
    <row r="24">
      <c r="A24" t="n">
        <v>24.9658128843</v>
      </c>
      <c r="B24" t="n">
        <v>0.0493619024</v>
      </c>
    </row>
    <row r="25">
      <c r="A25" t="n">
        <v>24.83898688060001</v>
      </c>
      <c r="B25" t="n">
        <v>0.04931904890000001</v>
      </c>
    </row>
    <row r="26">
      <c r="A26" t="n">
        <v>24.71260110600001</v>
      </c>
      <c r="B26" t="n">
        <v>0.04927422469999999</v>
      </c>
    </row>
    <row r="27">
      <c r="A27" t="n">
        <v>24.5928387784</v>
      </c>
      <c r="B27" t="n">
        <v>0.04922752999999998</v>
      </c>
    </row>
    <row r="28">
      <c r="A28" t="n">
        <v>24.4705751491</v>
      </c>
      <c r="B28" t="n">
        <v>0.04917904610000001</v>
      </c>
    </row>
    <row r="29">
      <c r="A29" t="n">
        <v>24.33834633370001</v>
      </c>
      <c r="B29" t="n">
        <v>0.04912876330000002</v>
      </c>
    </row>
    <row r="30">
      <c r="A30" t="n">
        <v>24.195471978</v>
      </c>
      <c r="B30" t="n">
        <v>0.0490766067</v>
      </c>
    </row>
    <row r="31">
      <c r="A31" t="n">
        <v>24.05081669550001</v>
      </c>
      <c r="B31" t="n">
        <v>0.04902250589999997</v>
      </c>
    </row>
    <row r="32">
      <c r="A32" t="n">
        <v>23.9189880883</v>
      </c>
      <c r="B32" t="n">
        <v>0.04896645480000002</v>
      </c>
    </row>
    <row r="33">
      <c r="A33" t="n">
        <v>23.7900609912</v>
      </c>
      <c r="B33" t="n">
        <v>0.04890849869999999</v>
      </c>
    </row>
    <row r="34">
      <c r="A34" t="n">
        <v>23.6587126339</v>
      </c>
      <c r="B34" t="n">
        <v>0.04884867190000001</v>
      </c>
    </row>
    <row r="35">
      <c r="A35" t="n">
        <v>23.5219414545</v>
      </c>
      <c r="B35" t="n">
        <v>0.04878697249999999</v>
      </c>
    </row>
    <row r="36">
      <c r="A36" t="n">
        <v>23.37270378720001</v>
      </c>
      <c r="B36" t="n">
        <v>0.04872337890000001</v>
      </c>
    </row>
    <row r="37">
      <c r="A37" t="n">
        <v>23.2159422042</v>
      </c>
      <c r="B37" t="n">
        <v>0.0486579014</v>
      </c>
    </row>
    <row r="38">
      <c r="A38" t="n">
        <v>23.0726476299</v>
      </c>
      <c r="B38" t="n">
        <v>0.0485906129</v>
      </c>
    </row>
    <row r="39">
      <c r="A39" t="n">
        <v>22.9440006785</v>
      </c>
      <c r="B39" t="n">
        <v>0.04852162079999998</v>
      </c>
    </row>
    <row r="40">
      <c r="A40" t="n">
        <v>22.8115917693</v>
      </c>
      <c r="B40" t="n">
        <v>0.04845098099999999</v>
      </c>
    </row>
    <row r="41">
      <c r="A41" t="n">
        <v>22.67846248520001</v>
      </c>
      <c r="B41" t="n">
        <v>0.0483786421</v>
      </c>
    </row>
    <row r="42">
      <c r="A42" t="n">
        <v>22.5399704102</v>
      </c>
      <c r="B42" t="n">
        <v>0.04830450159999998</v>
      </c>
    </row>
    <row r="43">
      <c r="A43" t="n">
        <v>22.38855160779999</v>
      </c>
      <c r="B43" t="n">
        <v>0.04822849799999999</v>
      </c>
    </row>
    <row r="44">
      <c r="A44" t="n">
        <v>22.23487162860001</v>
      </c>
      <c r="B44" t="n">
        <v>0.04815065780000001</v>
      </c>
    </row>
    <row r="45">
      <c r="A45" t="n">
        <v>22.08997622109999</v>
      </c>
      <c r="B45" t="n">
        <v>0.04807104449999999</v>
      </c>
    </row>
    <row r="46">
      <c r="A46" t="n">
        <v>21.9449607511</v>
      </c>
      <c r="B46" t="n">
        <v>0.04798966779999999</v>
      </c>
    </row>
    <row r="47">
      <c r="A47" t="n">
        <v>21.7995250624</v>
      </c>
      <c r="B47" t="n">
        <v>0.04790645559999997</v>
      </c>
    </row>
    <row r="48">
      <c r="A48" t="n">
        <v>21.6517681658</v>
      </c>
      <c r="B48" t="n">
        <v>0.04782133560000001</v>
      </c>
    </row>
    <row r="49">
      <c r="A49" t="n">
        <v>21.4976679678</v>
      </c>
      <c r="B49" t="n">
        <v>0.04773431120000001</v>
      </c>
    </row>
    <row r="50">
      <c r="A50" t="n">
        <v>21.3366641771</v>
      </c>
      <c r="B50" t="n">
        <v>0.04764546349999998</v>
      </c>
    </row>
    <row r="51">
      <c r="A51" t="n">
        <v>21.17932229209999</v>
      </c>
      <c r="B51" t="n">
        <v>0.04755489239999998</v>
      </c>
    </row>
    <row r="52">
      <c r="A52" t="n">
        <v>21.0270830627</v>
      </c>
      <c r="B52" t="n">
        <v>0.04746263829999999</v>
      </c>
    </row>
    <row r="53">
      <c r="A53" t="n">
        <v>20.8763045935</v>
      </c>
      <c r="B53" t="n">
        <v>0.04736865409999999</v>
      </c>
    </row>
    <row r="54">
      <c r="A54" t="n">
        <v>20.7195230002</v>
      </c>
      <c r="B54" t="n">
        <v>0.0472728472</v>
      </c>
    </row>
    <row r="55">
      <c r="A55" t="n">
        <v>20.55703843879999</v>
      </c>
      <c r="B55" t="n">
        <v>0.04717516849999998</v>
      </c>
    </row>
    <row r="56">
      <c r="A56" t="n">
        <v>20.3921526278</v>
      </c>
      <c r="B56" t="n">
        <v>0.04707566610000001</v>
      </c>
    </row>
    <row r="57">
      <c r="A57" t="n">
        <v>20.2320493057</v>
      </c>
      <c r="B57" t="n">
        <v>0.04697442930000001</v>
      </c>
    </row>
    <row r="58">
      <c r="A58" t="n">
        <v>20.07308657719999</v>
      </c>
      <c r="B58" t="n">
        <v>0.04687149049999998</v>
      </c>
    </row>
    <row r="59">
      <c r="A59" t="n">
        <v>19.91898637919999</v>
      </c>
      <c r="B59" t="n">
        <v>0.04676680029999997</v>
      </c>
    </row>
    <row r="60">
      <c r="A60" t="n">
        <v>19.7666671082</v>
      </c>
      <c r="B60" t="n">
        <v>0.04666030440000001</v>
      </c>
    </row>
    <row r="61">
      <c r="A61" t="n">
        <v>19.6041225156</v>
      </c>
      <c r="B61" t="n">
        <v>0.04655201130000001</v>
      </c>
    </row>
    <row r="62">
      <c r="A62" t="n">
        <v>19.43103243480001</v>
      </c>
      <c r="B62" t="n">
        <v>0.04644195999999999</v>
      </c>
    </row>
    <row r="63">
      <c r="A63" t="n">
        <v>19.26012348919999</v>
      </c>
      <c r="B63" t="n">
        <v>0.04633017159999996</v>
      </c>
    </row>
    <row r="64">
      <c r="A64" t="n">
        <v>19.0926763452</v>
      </c>
      <c r="B64" t="n">
        <v>0.0462166306</v>
      </c>
    </row>
    <row r="65">
      <c r="A65" t="n">
        <v>18.9283108049</v>
      </c>
      <c r="B65" t="n">
        <v>0.0461013016</v>
      </c>
    </row>
    <row r="66">
      <c r="A66" t="n">
        <v>18.76562613939999</v>
      </c>
      <c r="B66" t="n">
        <v>0.04598416589999999</v>
      </c>
    </row>
    <row r="67">
      <c r="A67" t="n">
        <v>18.6002800888</v>
      </c>
      <c r="B67" t="n">
        <v>0.04586525359999999</v>
      </c>
    </row>
    <row r="68">
      <c r="A68" t="n">
        <v>18.42638959150001</v>
      </c>
      <c r="B68" t="n">
        <v>0.0457446489</v>
      </c>
    </row>
    <row r="69">
      <c r="A69" t="n">
        <v>18.2499177508</v>
      </c>
      <c r="B69" t="n">
        <v>0.04562243960000001</v>
      </c>
    </row>
    <row r="70">
      <c r="A70" t="n">
        <v>18.07968915919999</v>
      </c>
      <c r="B70" t="n">
        <v>0.0454986545</v>
      </c>
    </row>
    <row r="71">
      <c r="A71" t="n">
        <v>17.91352268169999</v>
      </c>
      <c r="B71" t="n">
        <v>0.04537324609999998</v>
      </c>
    </row>
    <row r="72">
      <c r="A72" t="n">
        <v>17.7402725176</v>
      </c>
      <c r="B72" t="n">
        <v>0.04524614239999999</v>
      </c>
    </row>
    <row r="73">
      <c r="A73" t="n">
        <v>17.57628717520001</v>
      </c>
      <c r="B73" t="n">
        <v>0.04511731360000001</v>
      </c>
    </row>
    <row r="74">
      <c r="A74" t="n">
        <v>17.41118124959999</v>
      </c>
      <c r="B74" t="n">
        <v>0.04498677769999999</v>
      </c>
    </row>
    <row r="75">
      <c r="A75" t="n">
        <v>17.24013223109999</v>
      </c>
      <c r="B75" t="n">
        <v>0.04485456579999998</v>
      </c>
    </row>
    <row r="76">
      <c r="A76" t="n">
        <v>17.0674423586</v>
      </c>
      <c r="B76" t="n">
        <v>0.04472067500000001</v>
      </c>
    </row>
    <row r="77">
      <c r="A77" t="n">
        <v>16.8875287267</v>
      </c>
      <c r="B77" t="n">
        <v>0.0445850356</v>
      </c>
    </row>
    <row r="78">
      <c r="A78" t="n">
        <v>16.7044534494</v>
      </c>
      <c r="B78" t="n">
        <v>0.0444475585</v>
      </c>
    </row>
    <row r="79">
      <c r="A79" t="n">
        <v>16.51913700569999</v>
      </c>
      <c r="B79" t="n">
        <v>0.04430822479999996</v>
      </c>
    </row>
    <row r="80">
      <c r="A80" t="n">
        <v>16.3296583959</v>
      </c>
      <c r="B80" t="n">
        <v>0.04416710880000001</v>
      </c>
    </row>
    <row r="81">
      <c r="A81" t="n">
        <v>16.148924337</v>
      </c>
      <c r="B81" t="n">
        <v>0.0440243074</v>
      </c>
    </row>
    <row r="82">
      <c r="A82" t="n">
        <v>15.97945614119999</v>
      </c>
      <c r="B82" t="n">
        <v>0.04387988609999999</v>
      </c>
    </row>
    <row r="83">
      <c r="A83" t="n">
        <v>15.80574573759999</v>
      </c>
      <c r="B83" t="n">
        <v>0.04373384679999998</v>
      </c>
    </row>
    <row r="84">
      <c r="A84" t="n">
        <v>15.62419125170001</v>
      </c>
      <c r="B84" t="n">
        <v>0.0435861628</v>
      </c>
    </row>
    <row r="85">
      <c r="A85" t="n">
        <v>15.4405356724</v>
      </c>
      <c r="B85" t="n">
        <v>0.04343684569999998</v>
      </c>
    </row>
    <row r="86">
      <c r="A86" t="n">
        <v>15.2551191766</v>
      </c>
      <c r="B86" t="n">
        <v>0.04328591130000001</v>
      </c>
    </row>
    <row r="87">
      <c r="A87" t="n">
        <v>15.0677216499</v>
      </c>
      <c r="B87" t="n">
        <v>0.04313334349999998</v>
      </c>
    </row>
    <row r="88">
      <c r="A88" t="n">
        <v>14.8830655498</v>
      </c>
      <c r="B88" t="n">
        <v>0.04297911740000001</v>
      </c>
    </row>
    <row r="89">
      <c r="A89" t="n">
        <v>14.6973689083</v>
      </c>
      <c r="B89" t="n">
        <v>0.0428232272</v>
      </c>
    </row>
    <row r="90">
      <c r="A90" t="n">
        <v>14.5097912878</v>
      </c>
      <c r="B90" t="n">
        <v>0.0426657117</v>
      </c>
    </row>
    <row r="91">
      <c r="A91" t="n">
        <v>14.3172911055</v>
      </c>
      <c r="B91" t="n">
        <v>0.04250663659999998</v>
      </c>
    </row>
    <row r="92">
      <c r="A92" t="n">
        <v>14.13437591150001</v>
      </c>
      <c r="B92" t="n">
        <v>0.0423460454</v>
      </c>
    </row>
    <row r="93">
      <c r="A93" t="n">
        <v>13.9512005821</v>
      </c>
      <c r="B93" t="n">
        <v>0.042183934</v>
      </c>
    </row>
    <row r="94">
      <c r="A94" t="n">
        <v>13.7602011809</v>
      </c>
      <c r="B94" t="n">
        <v>0.04202028249999999</v>
      </c>
    </row>
    <row r="95">
      <c r="A95" t="n">
        <v>13.5690617067</v>
      </c>
      <c r="B95" t="n">
        <v>0.04185508929999997</v>
      </c>
    </row>
    <row r="96">
      <c r="A96" t="n">
        <v>13.38438559629999</v>
      </c>
      <c r="B96" t="n">
        <v>0.04168836470000001</v>
      </c>
    </row>
    <row r="97">
      <c r="A97" t="n">
        <v>13.1965478404</v>
      </c>
      <c r="B97" t="n">
        <v>0.04152012339999998</v>
      </c>
    </row>
    <row r="98">
      <c r="A98" t="n">
        <v>13.0057285329</v>
      </c>
      <c r="B98" t="n">
        <v>0.0413503469</v>
      </c>
    </row>
    <row r="99">
      <c r="A99" t="n">
        <v>12.8170903605</v>
      </c>
      <c r="B99" t="n">
        <v>0.04117897129999998</v>
      </c>
    </row>
    <row r="100">
      <c r="A100" t="n">
        <v>12.62607094880001</v>
      </c>
      <c r="B100" t="n">
        <v>0.04100593559999999</v>
      </c>
    </row>
    <row r="101">
      <c r="A101" t="n">
        <v>12.43034908990001</v>
      </c>
      <c r="B101" t="n">
        <v>0.0408312611</v>
      </c>
    </row>
    <row r="102">
      <c r="A102" t="n">
        <v>12.24217115699999</v>
      </c>
      <c r="B102" t="n">
        <v>0.040655039</v>
      </c>
    </row>
    <row r="103">
      <c r="A103" t="n">
        <v>12.0543133907</v>
      </c>
      <c r="B103" t="n">
        <v>0.04047734629999999</v>
      </c>
    </row>
    <row r="104">
      <c r="A104" t="n">
        <v>11.8654951246</v>
      </c>
      <c r="B104" t="n">
        <v>0.04029818719999999</v>
      </c>
    </row>
    <row r="105">
      <c r="A105" t="n">
        <v>11.6760165148</v>
      </c>
      <c r="B105" t="n">
        <v>0.0401174815</v>
      </c>
    </row>
    <row r="106">
      <c r="A106" t="n">
        <v>11.46958908439999</v>
      </c>
      <c r="B106" t="n">
        <v>0.03993514189999998</v>
      </c>
    </row>
    <row r="107">
      <c r="A107" t="n">
        <v>11.27436748579999</v>
      </c>
      <c r="B107" t="n">
        <v>0.03975116959999998</v>
      </c>
    </row>
    <row r="108">
      <c r="A108" t="n">
        <v>11.086289605</v>
      </c>
      <c r="B108" t="n">
        <v>0.0395656712</v>
      </c>
    </row>
    <row r="109">
      <c r="A109" t="n">
        <v>10.8929890061</v>
      </c>
      <c r="B109" t="n">
        <v>0.03937877049999999</v>
      </c>
    </row>
    <row r="110">
      <c r="A110" t="n">
        <v>10.697647345</v>
      </c>
      <c r="B110" t="n">
        <v>0.03919049209999999</v>
      </c>
    </row>
    <row r="111">
      <c r="A111" t="n">
        <v>10.496362591</v>
      </c>
      <c r="B111" t="n">
        <v>0.03900073819999997</v>
      </c>
    </row>
    <row r="112">
      <c r="A112" t="n">
        <v>10.2946576183</v>
      </c>
      <c r="B112" t="n">
        <v>0.03880942040000001</v>
      </c>
    </row>
    <row r="113">
      <c r="A113" t="n">
        <v>10.0878099691</v>
      </c>
      <c r="B113" t="n">
        <v>0.03861656470000001</v>
      </c>
    </row>
    <row r="114">
      <c r="A114" t="n">
        <v>9.8955699222</v>
      </c>
      <c r="B114" t="n">
        <v>0.03842226799999997</v>
      </c>
    </row>
    <row r="115">
      <c r="A115" t="n">
        <v>9.705350927099994</v>
      </c>
      <c r="B115" t="n">
        <v>0.03822659449999997</v>
      </c>
    </row>
    <row r="116">
      <c r="A116" t="n">
        <v>9.513431046800006</v>
      </c>
      <c r="B116" t="n">
        <v>0.03802951069999999</v>
      </c>
    </row>
    <row r="117">
      <c r="A117" t="n">
        <v>9.313967240499995</v>
      </c>
      <c r="B117" t="n">
        <v>0.0378309269</v>
      </c>
    </row>
    <row r="118">
      <c r="A118" t="n">
        <v>9.110461330499991</v>
      </c>
      <c r="B118" t="n">
        <v>0.03763081069999999</v>
      </c>
    </row>
    <row r="119">
      <c r="A119" t="n">
        <v>8.912718419699997</v>
      </c>
      <c r="B119" t="n">
        <v>0.03742922219999999</v>
      </c>
    </row>
    <row r="120">
      <c r="A120" t="n">
        <v>8.713014488400002</v>
      </c>
      <c r="B120" t="n">
        <v>0.0372262365</v>
      </c>
    </row>
    <row r="121">
      <c r="A121" t="n">
        <v>8.513650734099999</v>
      </c>
      <c r="B121" t="n">
        <v>0.0370218846</v>
      </c>
    </row>
    <row r="122">
      <c r="A122" t="n">
        <v>8.313226427899986</v>
      </c>
      <c r="B122" t="n">
        <v>0.03681614639999999</v>
      </c>
    </row>
    <row r="123">
      <c r="A123" t="n">
        <v>8.110500923999991</v>
      </c>
      <c r="B123" t="n">
        <v>0.03660898669999997</v>
      </c>
    </row>
    <row r="124">
      <c r="A124" t="n">
        <v>7.909136128399997</v>
      </c>
      <c r="B124" t="n">
        <v>0.0364004175</v>
      </c>
    </row>
    <row r="125">
      <c r="A125" t="n">
        <v>7.711493269700002</v>
      </c>
      <c r="B125" t="n">
        <v>0.03619051420000001</v>
      </c>
    </row>
    <row r="126">
      <c r="A126" t="n">
        <v>7.506246453700001</v>
      </c>
      <c r="B126" t="n">
        <v>0.03597933779999998</v>
      </c>
    </row>
    <row r="127">
      <c r="A127" t="n">
        <v>7.299979106599995</v>
      </c>
      <c r="B127" t="n">
        <v>0.03576687929999998</v>
      </c>
    </row>
    <row r="128">
      <c r="A128" t="n">
        <v>7.095752821700003</v>
      </c>
      <c r="B128" t="n">
        <v>0.0355530572</v>
      </c>
    </row>
    <row r="129">
      <c r="A129" t="n">
        <v>6.8920468076</v>
      </c>
      <c r="B129" t="n">
        <v>0.03533779870000001</v>
      </c>
    </row>
    <row r="130">
      <c r="A130" t="n">
        <v>6.685859502099998</v>
      </c>
      <c r="B130" t="n">
        <v>0.03512110550000001</v>
      </c>
    </row>
    <row r="131">
      <c r="A131" t="n">
        <v>6.4747496348</v>
      </c>
      <c r="B131" t="n">
        <v>0.03490304249999999</v>
      </c>
    </row>
    <row r="132">
      <c r="A132" t="n">
        <v>6.26986300630001</v>
      </c>
      <c r="B132" t="n">
        <v>0.03468369650000001</v>
      </c>
    </row>
    <row r="133">
      <c r="A133" t="n">
        <v>6.075982105399998</v>
      </c>
      <c r="B133" t="n">
        <v>0.03446311770000001</v>
      </c>
    </row>
    <row r="134">
      <c r="A134" t="n">
        <v>5.882301308699997</v>
      </c>
      <c r="B134" t="n">
        <v>0.03424130620000001</v>
      </c>
    </row>
    <row r="135">
      <c r="A135" t="n">
        <v>5.675713794999998</v>
      </c>
      <c r="B135" t="n">
        <v>0.03401825999999999</v>
      </c>
    </row>
    <row r="136">
      <c r="A136" t="n">
        <v>5.472247905800005</v>
      </c>
      <c r="B136" t="n">
        <v>0.0337939968</v>
      </c>
    </row>
    <row r="137">
      <c r="A137" t="n">
        <v>5.273104266099994</v>
      </c>
      <c r="B137" t="n">
        <v>0.03356853880000002</v>
      </c>
    </row>
    <row r="138">
      <c r="A138" t="n">
        <v>5.068797939499994</v>
      </c>
      <c r="B138" t="n">
        <v>0.03334189279999999</v>
      </c>
    </row>
    <row r="139">
      <c r="A139" t="n">
        <v>4.866132466899998</v>
      </c>
      <c r="B139" t="n">
        <v>0.0331140409</v>
      </c>
    </row>
    <row r="140">
      <c r="A140" t="n">
        <v>4.664907744200002</v>
      </c>
      <c r="B140" t="n">
        <v>0.03288496270000001</v>
      </c>
    </row>
    <row r="141">
      <c r="A141" t="n">
        <v>4.472347530600008</v>
      </c>
      <c r="B141" t="n">
        <v>0.03265465200000001</v>
      </c>
    </row>
    <row r="142">
      <c r="A142" t="n">
        <v>4.2750048281</v>
      </c>
      <c r="B142" t="n">
        <v>0.0324231286</v>
      </c>
    </row>
    <row r="143">
      <c r="A143" t="n">
        <v>4.069417835099992</v>
      </c>
      <c r="B143" t="n">
        <v>0.03219041439999999</v>
      </c>
    </row>
    <row r="144">
      <c r="A144" t="n">
        <v>3.851004166700006</v>
      </c>
      <c r="B144" t="n">
        <v>0.0319565196</v>
      </c>
    </row>
    <row r="145">
      <c r="A145" t="n">
        <v>3.638593622500011</v>
      </c>
      <c r="B145" t="n">
        <v>0.0317214136</v>
      </c>
    </row>
    <row r="146">
      <c r="A146" t="n">
        <v>3.436208295699986</v>
      </c>
      <c r="B146" t="n">
        <v>0.0314850822</v>
      </c>
    </row>
    <row r="147">
      <c r="A147" t="n">
        <v>3.239205770299998</v>
      </c>
      <c r="B147" t="n">
        <v>0.0312475892</v>
      </c>
    </row>
    <row r="148">
      <c r="A148" t="n">
        <v>3.041102672100012</v>
      </c>
      <c r="B148" t="n">
        <v>0.03100898870000001</v>
      </c>
    </row>
    <row r="149">
      <c r="A149" t="n">
        <v>2.841698897000001</v>
      </c>
      <c r="B149" t="n">
        <v>0.03076927730000001</v>
      </c>
    </row>
    <row r="150">
      <c r="A150" t="n">
        <v>2.634771206199996</v>
      </c>
      <c r="B150" t="n">
        <v>0.0305284524</v>
      </c>
    </row>
    <row r="151">
      <c r="A151" t="n">
        <v>2.431405369099998</v>
      </c>
      <c r="B151" t="n">
        <v>0.0302865573</v>
      </c>
    </row>
    <row r="152">
      <c r="A152" t="n">
        <v>2.235103208200002</v>
      </c>
      <c r="B152" t="n">
        <v>0.03004365870000001</v>
      </c>
    </row>
    <row r="153">
      <c r="A153" t="n">
        <v>2.042843150799998</v>
      </c>
      <c r="B153" t="n">
        <v>0.02979979560000001</v>
      </c>
    </row>
    <row r="154">
      <c r="A154" t="n">
        <v>1.840017594900001</v>
      </c>
      <c r="B154" t="n">
        <v>0.0295549316</v>
      </c>
    </row>
    <row r="155">
      <c r="A155" t="n">
        <v>1.629548060900003</v>
      </c>
      <c r="B155" t="n">
        <v>0.02930900519999999</v>
      </c>
    </row>
    <row r="156">
      <c r="A156" t="n">
        <v>1.425741994700003</v>
      </c>
      <c r="B156" t="n">
        <v>0.02906196650000001</v>
      </c>
    </row>
    <row r="157">
      <c r="A157" t="n">
        <v>1.223356667900005</v>
      </c>
      <c r="B157" t="n">
        <v>0.02881377690000002</v>
      </c>
    </row>
    <row r="158">
      <c r="A158" t="n">
        <v>1.021571653499997</v>
      </c>
      <c r="B158" t="n">
        <v>0.0285644193</v>
      </c>
    </row>
    <row r="159">
      <c r="A159" t="n">
        <v>0.8135233796000012</v>
      </c>
      <c r="B159" t="n">
        <v>0.02831386839999999</v>
      </c>
    </row>
    <row r="160">
      <c r="A160" t="n">
        <v>0.5986715649000001</v>
      </c>
      <c r="B160" t="n">
        <v>0.02806210870000001</v>
      </c>
    </row>
    <row r="161">
      <c r="A161" t="n">
        <v>0.3894026557000014</v>
      </c>
      <c r="B161" t="n">
        <v>0.0278091606</v>
      </c>
    </row>
    <row r="162">
      <c r="A162" t="n">
        <v>0.1948013798999977</v>
      </c>
      <c r="B162" t="n">
        <v>0.0275550512</v>
      </c>
    </row>
    <row r="163">
      <c r="A163" t="n">
        <v>-0.01338696689999708</v>
      </c>
      <c r="B163" t="n">
        <v>0.027299821</v>
      </c>
    </row>
    <row r="164">
      <c r="A164" t="n">
        <v>-0.2238765113999879</v>
      </c>
      <c r="B164" t="n">
        <v>0.02704353550000001</v>
      </c>
    </row>
    <row r="165">
      <c r="A165" t="n">
        <v>-0.4285830461999929</v>
      </c>
      <c r="B165" t="n">
        <v>0.0267862798</v>
      </c>
    </row>
    <row r="166">
      <c r="A166" t="n">
        <v>-0.6298077690000028</v>
      </c>
      <c r="B166" t="n">
        <v>0.02652813020000001</v>
      </c>
    </row>
    <row r="167">
      <c r="A167" t="n">
        <v>-0.832473241600006</v>
      </c>
      <c r="B167" t="n">
        <v>0.02626908869999999</v>
      </c>
    </row>
    <row r="168">
      <c r="A168" t="n">
        <v>-1.030176131500001</v>
      </c>
      <c r="B168" t="n">
        <v>0.02600908670000001</v>
      </c>
    </row>
    <row r="169">
      <c r="A169" t="n">
        <v>-1.227879021500001</v>
      </c>
      <c r="B169" t="n">
        <v>0.0257480422</v>
      </c>
    </row>
    <row r="170">
      <c r="A170" t="n">
        <v>-1.434926774700008</v>
      </c>
      <c r="B170" t="n">
        <v>0.02548591579999998</v>
      </c>
    </row>
    <row r="171">
      <c r="A171" t="n">
        <v>-1.652560036900008</v>
      </c>
      <c r="B171" t="n">
        <v>0.02522272979999999</v>
      </c>
    </row>
    <row r="172">
      <c r="A172" t="n">
        <v>-1.856165998999995</v>
      </c>
      <c r="B172" t="n">
        <v>0.02495853180000001</v>
      </c>
    </row>
    <row r="173">
      <c r="A173" t="n">
        <v>-2.059331731900006</v>
      </c>
      <c r="B173" t="n">
        <v>0.0246933634</v>
      </c>
    </row>
    <row r="174">
      <c r="A174" t="n">
        <v>-2.256074121999999</v>
      </c>
      <c r="B174" t="n">
        <v>0.02442725649999999</v>
      </c>
    </row>
    <row r="175">
      <c r="A175" t="n">
        <v>-2.445912919200003</v>
      </c>
      <c r="B175" t="n">
        <v>0.02416021849999998</v>
      </c>
    </row>
    <row r="176">
      <c r="A176" t="n">
        <v>-2.643355673800002</v>
      </c>
      <c r="B176" t="n">
        <v>0.02389224180000001</v>
      </c>
    </row>
    <row r="177">
      <c r="A177" t="n">
        <v>-2.851083781099994</v>
      </c>
      <c r="B177" t="n">
        <v>0.02362333420000002</v>
      </c>
    </row>
    <row r="178">
      <c r="A178" t="n">
        <v>-3.051287972800006</v>
      </c>
      <c r="B178" t="n">
        <v>0.02335355319999998</v>
      </c>
    </row>
    <row r="179">
      <c r="A179" t="n">
        <v>-3.253753341200005</v>
      </c>
      <c r="B179" t="n">
        <v>0.02308297459999999</v>
      </c>
    </row>
    <row r="180">
      <c r="A180" t="n">
        <v>-3.464002760699991</v>
      </c>
      <c r="B180" t="n">
        <v>0.02281164460000001</v>
      </c>
    </row>
    <row r="181">
      <c r="A181" t="n">
        <v>-3.670770368199999</v>
      </c>
      <c r="B181" t="n">
        <v>0.02253955740000001</v>
      </c>
    </row>
    <row r="182">
      <c r="A182" t="n">
        <v>-3.865231571100006</v>
      </c>
      <c r="B182" t="n">
        <v>0.02226665149999999</v>
      </c>
    </row>
    <row r="183">
      <c r="A183" t="n">
        <v>-4.060633263399993</v>
      </c>
      <c r="B183" t="n">
        <v>0.02199284909999999</v>
      </c>
    </row>
    <row r="184">
      <c r="A184" t="n">
        <v>-4.258836413700003</v>
      </c>
      <c r="B184" t="n">
        <v>0.02171810340000001</v>
      </c>
    </row>
    <row r="185">
      <c r="A185" t="n">
        <v>-4.462182240300001</v>
      </c>
      <c r="B185" t="n">
        <v>0.02144243129999999</v>
      </c>
    </row>
    <row r="186">
      <c r="A186" t="n">
        <v>-4.667389035500017</v>
      </c>
      <c r="B186" t="n">
        <v>0.02116591299999999</v>
      </c>
    </row>
    <row r="187">
      <c r="A187" t="n">
        <v>-4.867393123000005</v>
      </c>
      <c r="B187" t="n">
        <v>0.02088865109999998</v>
      </c>
    </row>
    <row r="188">
      <c r="A188" t="n">
        <v>-5.068958022900002</v>
      </c>
      <c r="B188" t="n">
        <v>0.02061067820000001</v>
      </c>
    </row>
    <row r="189">
      <c r="A189" t="n">
        <v>-5.262678840399998</v>
      </c>
      <c r="B189" t="n">
        <v>0.02033194770000001</v>
      </c>
    </row>
    <row r="190">
      <c r="A190" t="n">
        <v>-5.455359116399995</v>
      </c>
      <c r="B190" t="n">
        <v>0.02005240179999999</v>
      </c>
    </row>
    <row r="191">
      <c r="A191" t="n">
        <v>-5.655463256000006</v>
      </c>
      <c r="B191" t="n">
        <v>0.01977205249999998</v>
      </c>
    </row>
    <row r="192">
      <c r="A192" t="n">
        <v>-5.859649520099996</v>
      </c>
      <c r="B192" t="n">
        <v>0.0194909627</v>
      </c>
    </row>
    <row r="193">
      <c r="A193" t="n">
        <v>-6.055791597699995</v>
      </c>
      <c r="B193" t="n">
        <v>0.0192091463</v>
      </c>
    </row>
    <row r="194">
      <c r="A194" t="n">
        <v>-6.246150665700009</v>
      </c>
      <c r="B194" t="n">
        <v>0.0189265672</v>
      </c>
    </row>
    <row r="195">
      <c r="A195" t="n">
        <v>-6.440731931099998</v>
      </c>
      <c r="B195" t="n">
        <v>0.01864320179999999</v>
      </c>
    </row>
    <row r="196">
      <c r="A196" t="n">
        <v>-6.647139351099989</v>
      </c>
      <c r="B196" t="n">
        <v>0.01835907970000001</v>
      </c>
    </row>
    <row r="197">
      <c r="A197" t="n">
        <v>-6.849424625799999</v>
      </c>
      <c r="B197" t="n">
        <v>0.0180742634</v>
      </c>
    </row>
    <row r="198">
      <c r="A198" t="n">
        <v>-7.043205474600006</v>
      </c>
      <c r="B198" t="n">
        <v>0.0177888042</v>
      </c>
    </row>
    <row r="199">
      <c r="A199" t="n">
        <v>-7.228381845400005</v>
      </c>
      <c r="B199" t="n">
        <v>0.01750271399999999</v>
      </c>
    </row>
    <row r="200">
      <c r="A200" t="n">
        <v>-7.420701933999998</v>
      </c>
      <c r="B200" t="n">
        <v>0.017215955</v>
      </c>
    </row>
    <row r="201">
      <c r="A201" t="n">
        <v>-7.621126240200004</v>
      </c>
      <c r="B201" t="n">
        <v>0.0169284876</v>
      </c>
    </row>
    <row r="202">
      <c r="A202" t="n">
        <v>-7.824832254300009</v>
      </c>
      <c r="B202" t="n">
        <v>0.016640313</v>
      </c>
    </row>
    <row r="203">
      <c r="A203" t="n">
        <v>-8.0204340508</v>
      </c>
      <c r="B203" t="n">
        <v>0.0163514347</v>
      </c>
    </row>
    <row r="204">
      <c r="A204" t="n">
        <v>-8.216175920199991</v>
      </c>
      <c r="B204" t="n">
        <v>0.0160618698</v>
      </c>
    </row>
    <row r="205">
      <c r="A205" t="n">
        <v>-8.404633998799996</v>
      </c>
      <c r="B205" t="n">
        <v>0.0157716587</v>
      </c>
    </row>
    <row r="206">
      <c r="A206" t="n">
        <v>-8.588849869800002</v>
      </c>
      <c r="B206" t="n">
        <v>0.0154808396</v>
      </c>
    </row>
    <row r="207">
      <c r="A207" t="n">
        <v>-8.782890853900003</v>
      </c>
      <c r="B207" t="n">
        <v>0.01518945319999999</v>
      </c>
    </row>
    <row r="208">
      <c r="A208" t="n">
        <v>-8.981514222899996</v>
      </c>
      <c r="B208" t="n">
        <v>0.0148975336</v>
      </c>
    </row>
    <row r="209">
      <c r="A209" t="n">
        <v>-9.173173967799995</v>
      </c>
      <c r="B209" t="n">
        <v>0.0146051147</v>
      </c>
    </row>
    <row r="210">
      <c r="A210" t="n">
        <v>-9.360691557100012</v>
      </c>
      <c r="B210" t="n">
        <v>0.0143122108</v>
      </c>
    </row>
    <row r="211">
      <c r="A211" t="n">
        <v>-9.5520911666</v>
      </c>
      <c r="B211" t="n">
        <v>0.01401880839999999</v>
      </c>
    </row>
    <row r="212">
      <c r="A212" t="n">
        <v>-9.743830953199993</v>
      </c>
      <c r="B212" t="n">
        <v>0.0137248876</v>
      </c>
    </row>
    <row r="213">
      <c r="A213" t="n">
        <v>-9.928847240600003</v>
      </c>
      <c r="B213" t="n">
        <v>0.01343043579999999</v>
      </c>
    </row>
    <row r="214">
      <c r="A214" t="n">
        <v>-10.1091410704</v>
      </c>
      <c r="B214" t="n">
        <v>0.0131354866</v>
      </c>
    </row>
    <row r="215">
      <c r="A215" t="n">
        <v>-10.2973790346</v>
      </c>
      <c r="B215" t="n">
        <v>0.01284010719999999</v>
      </c>
    </row>
    <row r="216">
      <c r="A216" t="n">
        <v>-10.4911598833</v>
      </c>
      <c r="B216" t="n">
        <v>0.0125443454</v>
      </c>
    </row>
    <row r="217">
      <c r="A217" t="n">
        <v>-10.684980753</v>
      </c>
      <c r="B217" t="n">
        <v>0.0122481987</v>
      </c>
    </row>
    <row r="218">
      <c r="A218" t="n">
        <v>-10.8641539996</v>
      </c>
      <c r="B218" t="n">
        <v>0.0119516292</v>
      </c>
    </row>
    <row r="219">
      <c r="A219" t="n">
        <v>-11.03614350759999</v>
      </c>
      <c r="B219" t="n">
        <v>0.0116545937</v>
      </c>
    </row>
    <row r="220">
      <c r="A220" t="n">
        <v>-11.20931363</v>
      </c>
      <c r="B220" t="n">
        <v>0.0113570877</v>
      </c>
    </row>
    <row r="221">
      <c r="A221" t="n">
        <v>-11.4043751453</v>
      </c>
      <c r="B221" t="n">
        <v>0.0110591559</v>
      </c>
    </row>
    <row r="222">
      <c r="A222" t="n">
        <v>-11.60047720210001</v>
      </c>
      <c r="B222" t="n">
        <v>0.0107608711</v>
      </c>
    </row>
    <row r="223">
      <c r="A223" t="n">
        <v>-11.78789473919999</v>
      </c>
      <c r="B223" t="n">
        <v>0.01046227169999999</v>
      </c>
    </row>
    <row r="224">
      <c r="A224" t="n">
        <v>-11.9576230705</v>
      </c>
      <c r="B224" t="n">
        <v>0.0101633173</v>
      </c>
    </row>
    <row r="225">
      <c r="A225" t="n">
        <v>-12.12857203689999</v>
      </c>
      <c r="B225" t="n">
        <v>0.009863937299999999</v>
      </c>
    </row>
    <row r="226">
      <c r="A226" t="n">
        <v>-12.31753037600001</v>
      </c>
      <c r="B226" t="n">
        <v>0.009564080599999995</v>
      </c>
    </row>
    <row r="227">
      <c r="A227" t="n">
        <v>-12.5111511414</v>
      </c>
      <c r="B227" t="n">
        <v>0.009263768399999999</v>
      </c>
    </row>
    <row r="228">
      <c r="A228" t="n">
        <v>-12.70283089679999</v>
      </c>
      <c r="B228" t="n">
        <v>0.008963075800000001</v>
      </c>
    </row>
    <row r="229">
      <c r="A229" t="n">
        <v>-12.89168918369999</v>
      </c>
      <c r="B229" t="n">
        <v>0.008662072</v>
      </c>
    </row>
    <row r="230">
      <c r="A230" t="n">
        <v>-13.0625981294</v>
      </c>
      <c r="B230" t="n">
        <v>0.008360770199999996</v>
      </c>
    </row>
    <row r="231">
      <c r="A231" t="n">
        <v>-13.2302653879</v>
      </c>
      <c r="B231" t="n">
        <v>0.0080591307</v>
      </c>
    </row>
    <row r="232">
      <c r="A232" t="n">
        <v>-13.41378089439999</v>
      </c>
      <c r="B232" t="n">
        <v>0.007757125199999998</v>
      </c>
    </row>
    <row r="233">
      <c r="A233" t="n">
        <v>-13.6031794625</v>
      </c>
      <c r="B233" t="n">
        <v>0.007454758399999995</v>
      </c>
    </row>
    <row r="234">
      <c r="A234" t="n">
        <v>-13.78221263620001</v>
      </c>
      <c r="B234" t="n">
        <v>0.007152067999999994</v>
      </c>
    </row>
    <row r="235">
      <c r="A235" t="n">
        <v>-13.9566834355</v>
      </c>
      <c r="B235" t="n">
        <v>0.006849098199999999</v>
      </c>
    </row>
    <row r="236">
      <c r="A236" t="n">
        <v>-14.13275506799999</v>
      </c>
      <c r="B236" t="n">
        <v>0.006545875699999997</v>
      </c>
    </row>
    <row r="237">
      <c r="A237" t="n">
        <v>-14.30584514869999</v>
      </c>
      <c r="B237" t="n">
        <v>0.006242400899999999</v>
      </c>
    </row>
    <row r="238">
      <c r="A238" t="n">
        <v>-14.481616625</v>
      </c>
      <c r="B238" t="n">
        <v>0.005938651099999999</v>
      </c>
    </row>
    <row r="239">
      <c r="A239" t="n">
        <v>-14.64320071769999</v>
      </c>
      <c r="B239" t="n">
        <v>0.0056346255</v>
      </c>
    </row>
    <row r="240">
      <c r="A240" t="n">
        <v>-14.8091470807</v>
      </c>
      <c r="B240" t="n">
        <v>0.005330376</v>
      </c>
    </row>
    <row r="241">
      <c r="A241" t="n">
        <v>-14.9808564429</v>
      </c>
      <c r="B241" t="n">
        <v>0.0050259719</v>
      </c>
    </row>
    <row r="242">
      <c r="A242" t="n">
        <v>-15.1568080128</v>
      </c>
      <c r="B242" t="n">
        <v>0.004721440799999997</v>
      </c>
    </row>
    <row r="243">
      <c r="A243" t="n">
        <v>-15.3348606762</v>
      </c>
      <c r="B243" t="n">
        <v>0.004416761299999995</v>
      </c>
    </row>
    <row r="244">
      <c r="A244" t="n">
        <v>-15.51581484969999</v>
      </c>
      <c r="B244" t="n">
        <v>0.004111889999999997</v>
      </c>
    </row>
    <row r="245">
      <c r="A245" t="n">
        <v>-15.689945472</v>
      </c>
      <c r="B245" t="n">
        <v>0.003806834199999999</v>
      </c>
    </row>
    <row r="246">
      <c r="A246" t="n">
        <v>-15.85457114760001</v>
      </c>
      <c r="B246" t="n">
        <v>0.003501672300000007</v>
      </c>
    </row>
    <row r="247">
      <c r="A247" t="n">
        <v>-16.0219582604</v>
      </c>
      <c r="B247" t="n">
        <v>0.0031964803</v>
      </c>
    </row>
    <row r="248">
      <c r="A248" t="n">
        <v>-16.1863638215</v>
      </c>
      <c r="B248" t="n">
        <v>0.0028912646</v>
      </c>
    </row>
    <row r="249">
      <c r="A249" t="n">
        <v>-16.3471474977</v>
      </c>
      <c r="B249" t="n">
        <v>0.002585981099999999</v>
      </c>
    </row>
    <row r="250">
      <c r="A250" t="n">
        <v>-16.5137141835</v>
      </c>
      <c r="B250" t="n">
        <v>0.002280583799999996</v>
      </c>
    </row>
    <row r="251">
      <c r="A251" t="n">
        <v>-16.6737574744</v>
      </c>
      <c r="B251" t="n">
        <v>0.001975082799999996</v>
      </c>
    </row>
    <row r="252">
      <c r="A252" t="n">
        <v>-16.83402087979999</v>
      </c>
      <c r="B252" t="n">
        <v>0.001669539800000005</v>
      </c>
    </row>
    <row r="253">
      <c r="A253" t="n">
        <v>-17.0052900129</v>
      </c>
      <c r="B253" t="n">
        <v>0.001363978300000006</v>
      </c>
    </row>
    <row r="254">
      <c r="A254" t="n">
        <v>-17.1822621139</v>
      </c>
      <c r="B254" t="n">
        <v>0.001058363899999998</v>
      </c>
    </row>
    <row r="255">
      <c r="A255" t="n">
        <v>-17.3499894037</v>
      </c>
      <c r="B255" t="n">
        <v>0.0007526636999999996</v>
      </c>
    </row>
    <row r="256">
      <c r="A256" t="n">
        <v>-17.50440976829999</v>
      </c>
      <c r="B256" t="n">
        <v>0.0004469130000000002</v>
      </c>
    </row>
    <row r="257">
      <c r="A257" t="n">
        <v>-17.6557085082</v>
      </c>
      <c r="B257" t="n">
        <v>0.0001412327</v>
      </c>
    </row>
    <row r="258">
      <c r="A258" t="n">
        <v>-17.81363069520001</v>
      </c>
      <c r="B258" t="n">
        <v>-0.0001642991999999999</v>
      </c>
    </row>
    <row r="259">
      <c r="A259" t="n">
        <v>-17.9728135383</v>
      </c>
      <c r="B259" t="n">
        <v>-0.0004697140999999999</v>
      </c>
    </row>
    <row r="260">
      <c r="A260" t="n">
        <v>-18.12427236149999</v>
      </c>
      <c r="B260" t="n">
        <v>-0.0007750688000000004</v>
      </c>
    </row>
    <row r="261">
      <c r="A261" t="n">
        <v>-18.27683175760001</v>
      </c>
      <c r="B261" t="n">
        <v>-0.001080402799999999</v>
      </c>
    </row>
    <row r="262">
      <c r="A262" t="n">
        <v>-18.43743534</v>
      </c>
      <c r="B262" t="n">
        <v>-0.0013856943</v>
      </c>
    </row>
    <row r="263">
      <c r="A263" t="n">
        <v>-18.6033216717</v>
      </c>
      <c r="B263" t="n">
        <v>-0.001690892899999999</v>
      </c>
    </row>
    <row r="264">
      <c r="A264" t="n">
        <v>-18.7606235359</v>
      </c>
      <c r="B264" t="n">
        <v>-0.0019959884</v>
      </c>
    </row>
    <row r="265">
      <c r="A265" t="n">
        <v>-18.89915563170001</v>
      </c>
      <c r="B265" t="n">
        <v>-0.0023010045</v>
      </c>
    </row>
    <row r="266">
      <c r="A266" t="n">
        <v>-19.04469137250001</v>
      </c>
      <c r="B266" t="n">
        <v>-0.0026059211</v>
      </c>
    </row>
    <row r="267">
      <c r="A267" t="n">
        <v>-19.1978911018</v>
      </c>
      <c r="B267" t="n">
        <v>-0.0029106579</v>
      </c>
    </row>
    <row r="268">
      <c r="A268" t="n">
        <v>-19.3525916121</v>
      </c>
      <c r="B268" t="n">
        <v>-0.003215143400000001</v>
      </c>
    </row>
    <row r="269">
      <c r="A269" t="n">
        <v>-19.5106938928</v>
      </c>
      <c r="B269" t="n">
        <v>-0.003519373100000001</v>
      </c>
    </row>
    <row r="270">
      <c r="A270" t="n">
        <v>-19.66771561110001</v>
      </c>
      <c r="B270" t="n">
        <v>-0.0038234278</v>
      </c>
    </row>
    <row r="271">
      <c r="A271" t="n">
        <v>-19.8200949135</v>
      </c>
      <c r="B271" t="n">
        <v>-0.004127408799999998</v>
      </c>
    </row>
    <row r="272">
      <c r="A272" t="n">
        <v>-19.9620688005</v>
      </c>
      <c r="B272" t="n">
        <v>-0.004431348800000001</v>
      </c>
    </row>
    <row r="273">
      <c r="A273" t="n">
        <v>-20.1053833853</v>
      </c>
      <c r="B273" t="n">
        <v>-0.004735219299999999</v>
      </c>
    </row>
    <row r="274">
      <c r="A274" t="n">
        <v>-20.26766784250001</v>
      </c>
      <c r="B274" t="n">
        <v>-0.0050389892</v>
      </c>
    </row>
    <row r="275">
      <c r="A275" t="n">
        <v>-20.4184062909</v>
      </c>
      <c r="B275" t="n">
        <v>-0.005342654199999998</v>
      </c>
    </row>
    <row r="276">
      <c r="A276" t="n">
        <v>-20.5564781472</v>
      </c>
      <c r="B276" t="n">
        <v>-0.005646234200000002</v>
      </c>
    </row>
    <row r="277">
      <c r="A277" t="n">
        <v>-20.7025541691</v>
      </c>
      <c r="B277" t="n">
        <v>-0.005949716699999999</v>
      </c>
    </row>
    <row r="278">
      <c r="A278" t="n">
        <v>-20.8570745857</v>
      </c>
      <c r="B278" t="n">
        <v>-0.006253033700000001</v>
      </c>
    </row>
    <row r="279">
      <c r="A279" t="n">
        <v>-21.0033907326</v>
      </c>
      <c r="B279" t="n">
        <v>-0.0065561163</v>
      </c>
    </row>
    <row r="280">
      <c r="A280" t="n">
        <v>-21.1411024015</v>
      </c>
      <c r="B280" t="n">
        <v>-0.006858937300000001</v>
      </c>
    </row>
    <row r="281">
      <c r="A281" t="n">
        <v>-21.2914006207</v>
      </c>
      <c r="B281" t="n">
        <v>-0.0071615191</v>
      </c>
    </row>
    <row r="282">
      <c r="A282" t="n">
        <v>-21.43955772570001</v>
      </c>
      <c r="B282" t="n">
        <v>-0.007463883899999999</v>
      </c>
    </row>
    <row r="283">
      <c r="A283" t="n">
        <v>-21.5792504256</v>
      </c>
      <c r="B283" t="n">
        <v>-0.007766015599999997</v>
      </c>
    </row>
    <row r="284">
      <c r="A284" t="n">
        <v>-21.7203438544</v>
      </c>
      <c r="B284" t="n">
        <v>-0.008067883300000002</v>
      </c>
    </row>
    <row r="285">
      <c r="A285" t="n">
        <v>-21.855093982</v>
      </c>
      <c r="B285" t="n">
        <v>-0.008369457600000001</v>
      </c>
    </row>
    <row r="286">
      <c r="A286" t="n">
        <v>-21.99614739000001</v>
      </c>
      <c r="B286" t="n">
        <v>-0.008670704800000002</v>
      </c>
    </row>
    <row r="287">
      <c r="A287" t="n">
        <v>-22.1288764658</v>
      </c>
      <c r="B287" t="n">
        <v>-0.008971592999999996</v>
      </c>
    </row>
    <row r="288">
      <c r="A288" t="n">
        <v>-22.2637266455</v>
      </c>
      <c r="B288" t="n">
        <v>-0.009272103500000002</v>
      </c>
    </row>
    <row r="289">
      <c r="A289" t="n">
        <v>-22.40546040759999</v>
      </c>
      <c r="B289" t="n">
        <v>-0.009572254800000001</v>
      </c>
    </row>
    <row r="290">
      <c r="A290" t="n">
        <v>-22.5494553464</v>
      </c>
      <c r="B290" t="n">
        <v>-0.009872090800000002</v>
      </c>
    </row>
    <row r="291">
      <c r="A291" t="n">
        <v>-22.69357034780001</v>
      </c>
      <c r="B291" t="n">
        <v>-0.01017163729999999</v>
      </c>
    </row>
    <row r="292">
      <c r="A292" t="n">
        <v>-22.82439843429999</v>
      </c>
      <c r="B292" t="n">
        <v>-0.0104708553</v>
      </c>
    </row>
    <row r="293">
      <c r="A293" t="n">
        <v>-22.9490433028</v>
      </c>
      <c r="B293" t="n">
        <v>-0.0107696461</v>
      </c>
    </row>
    <row r="294">
      <c r="A294" t="n">
        <v>-23.08167232660001</v>
      </c>
      <c r="B294" t="n">
        <v>-0.0110679399</v>
      </c>
    </row>
    <row r="295">
      <c r="A295" t="n">
        <v>-23.2096389238</v>
      </c>
      <c r="B295" t="n">
        <v>-0.01136573779999999</v>
      </c>
    </row>
    <row r="296">
      <c r="A296" t="n">
        <v>-23.3393264167</v>
      </c>
      <c r="B296" t="n">
        <v>-0.0116630728</v>
      </c>
    </row>
    <row r="297">
      <c r="A297" t="n">
        <v>-23.47345622150001</v>
      </c>
      <c r="B297" t="n">
        <v>-0.0119599504</v>
      </c>
    </row>
    <row r="298">
      <c r="A298" t="n">
        <v>-23.59616007990001</v>
      </c>
      <c r="B298" t="n">
        <v>-0.0122563416</v>
      </c>
    </row>
    <row r="299">
      <c r="A299" t="n">
        <v>-23.7239065626</v>
      </c>
      <c r="B299" t="n">
        <v>-0.0125522217</v>
      </c>
    </row>
    <row r="300">
      <c r="A300" t="n">
        <v>-23.852073264</v>
      </c>
      <c r="B300" t="n">
        <v>-0.0128476062</v>
      </c>
    </row>
    <row r="301">
      <c r="A301" t="n">
        <v>-23.9785791011</v>
      </c>
      <c r="B301" t="n">
        <v>-0.0131425133</v>
      </c>
    </row>
    <row r="302">
      <c r="A302" t="n">
        <v>-24.1018632615</v>
      </c>
      <c r="B302" t="n">
        <v>-0.0134369485</v>
      </c>
    </row>
    <row r="303">
      <c r="A303" t="n">
        <v>-24.2188241311</v>
      </c>
      <c r="B303" t="n">
        <v>-0.01373092149999999</v>
      </c>
    </row>
    <row r="304">
      <c r="A304" t="n">
        <v>-24.33554487569999</v>
      </c>
      <c r="B304" t="n">
        <v>-0.0140244537</v>
      </c>
    </row>
    <row r="305">
      <c r="A305" t="n">
        <v>-24.46060996299999</v>
      </c>
      <c r="B305" t="n">
        <v>-0.0143175351</v>
      </c>
    </row>
    <row r="306">
      <c r="A306" t="n">
        <v>-24.5896371122</v>
      </c>
      <c r="B306" t="n">
        <v>-0.0146101013</v>
      </c>
    </row>
    <row r="307">
      <c r="A307" t="n">
        <v>-24.71092023119999</v>
      </c>
      <c r="B307" t="n">
        <v>-0.01490209209999999</v>
      </c>
    </row>
    <row r="308">
      <c r="A308" t="n">
        <v>-24.82902169439999</v>
      </c>
      <c r="B308" t="n">
        <v>-0.0151934719</v>
      </c>
    </row>
    <row r="309">
      <c r="A309" t="n">
        <v>-24.9503448343</v>
      </c>
      <c r="B309" t="n">
        <v>-0.0154842392</v>
      </c>
    </row>
    <row r="310">
      <c r="A310" t="n">
        <v>-25.0680460892</v>
      </c>
      <c r="B310" t="n">
        <v>-0.0157744014</v>
      </c>
    </row>
    <row r="311">
      <c r="A311" t="n">
        <v>-25.18488689629999</v>
      </c>
      <c r="B311" t="n">
        <v>-0.01606393269999999</v>
      </c>
    </row>
    <row r="312">
      <c r="A312" t="n">
        <v>-25.3018877867</v>
      </c>
      <c r="B312" t="n">
        <v>-0.0163527856</v>
      </c>
    </row>
    <row r="313">
      <c r="A313" t="n">
        <v>-25.4127254697</v>
      </c>
      <c r="B313" t="n">
        <v>-0.0166409463</v>
      </c>
    </row>
    <row r="314">
      <c r="A314" t="n">
        <v>-25.52928613100001</v>
      </c>
      <c r="B314" t="n">
        <v>-0.0169284655</v>
      </c>
    </row>
    <row r="315">
      <c r="A315" t="n">
        <v>-25.6357215228</v>
      </c>
      <c r="B315" t="n">
        <v>-0.0172153937</v>
      </c>
    </row>
    <row r="316">
      <c r="A316" t="n">
        <v>-25.7380948007</v>
      </c>
      <c r="B316" t="n">
        <v>-0.0175016803</v>
      </c>
    </row>
    <row r="317">
      <c r="A317" t="n">
        <v>-25.84150862</v>
      </c>
      <c r="B317" t="n">
        <v>-0.0177872183</v>
      </c>
    </row>
    <row r="318">
      <c r="A318" t="n">
        <v>-25.9539071152</v>
      </c>
      <c r="B318" t="n">
        <v>-0.01807195409999999</v>
      </c>
    </row>
    <row r="319">
      <c r="A319" t="n">
        <v>-26.0658453709</v>
      </c>
      <c r="B319" t="n">
        <v>-0.01835592079999999</v>
      </c>
    </row>
    <row r="320">
      <c r="A320" t="n">
        <v>-26.1811253657</v>
      </c>
      <c r="B320" t="n">
        <v>-0.0186391738</v>
      </c>
    </row>
    <row r="321">
      <c r="A321" t="n">
        <v>-26.2911626321</v>
      </c>
      <c r="B321" t="n">
        <v>-0.018921736</v>
      </c>
    </row>
    <row r="322">
      <c r="A322" t="n">
        <v>-26.4001193361</v>
      </c>
      <c r="B322" t="n">
        <v>-0.019203601</v>
      </c>
    </row>
    <row r="323">
      <c r="A323" t="n">
        <v>-26.5028728118</v>
      </c>
      <c r="B323" t="n">
        <v>-0.01948474469999999</v>
      </c>
    </row>
    <row r="324">
      <c r="A324" t="n">
        <v>-26.59690174699999</v>
      </c>
      <c r="B324" t="n">
        <v>-0.0197651246</v>
      </c>
    </row>
    <row r="325">
      <c r="A325" t="n">
        <v>-26.6870686723</v>
      </c>
      <c r="B325" t="n">
        <v>-0.020044675</v>
      </c>
    </row>
    <row r="326">
      <c r="A326" t="n">
        <v>-26.78876159610001</v>
      </c>
      <c r="B326" t="n">
        <v>-0.0203233696</v>
      </c>
    </row>
    <row r="327">
      <c r="A327" t="n">
        <v>-26.8957372691</v>
      </c>
      <c r="B327" t="n">
        <v>-0.02060126059999999</v>
      </c>
    </row>
    <row r="328">
      <c r="A328" t="n">
        <v>-27.0000315467</v>
      </c>
      <c r="B328" t="n">
        <v>-0.0208784324</v>
      </c>
    </row>
    <row r="329">
      <c r="A329" t="n">
        <v>-27.09734218980001</v>
      </c>
      <c r="B329" t="n">
        <v>-0.02115494050000001</v>
      </c>
    </row>
    <row r="330">
      <c r="A330" t="n">
        <v>-27.20255694640001</v>
      </c>
      <c r="B330" t="n">
        <v>-0.02143076519999999</v>
      </c>
    </row>
    <row r="331">
      <c r="A331" t="n">
        <v>-27.30448999509999</v>
      </c>
      <c r="B331" t="n">
        <v>-0.021705863</v>
      </c>
    </row>
    <row r="332">
      <c r="A332" t="n">
        <v>-27.40230089849999</v>
      </c>
      <c r="B332" t="n">
        <v>-0.0219802291</v>
      </c>
    </row>
    <row r="333">
      <c r="A333" t="n">
        <v>-27.4964498962</v>
      </c>
      <c r="B333" t="n">
        <v>-0.0222538876</v>
      </c>
    </row>
    <row r="334">
      <c r="A334" t="n">
        <v>-27.58859785250001</v>
      </c>
      <c r="B334" t="n">
        <v>-0.0225268417</v>
      </c>
    </row>
    <row r="335">
      <c r="A335" t="n">
        <v>-27.6782845279</v>
      </c>
      <c r="B335" t="n">
        <v>-0.02279903049999998</v>
      </c>
    </row>
    <row r="336">
      <c r="A336" t="n">
        <v>-27.77575525429999</v>
      </c>
      <c r="B336" t="n">
        <v>-0.02307036400000001</v>
      </c>
    </row>
    <row r="337">
      <c r="A337" t="n">
        <v>-27.87222546</v>
      </c>
      <c r="B337" t="n">
        <v>-0.0233407661</v>
      </c>
    </row>
    <row r="338">
      <c r="A338" t="n">
        <v>-27.95724970890001</v>
      </c>
      <c r="B338" t="n">
        <v>-0.0236101986</v>
      </c>
    </row>
    <row r="339">
      <c r="A339" t="n">
        <v>-28.0460159052</v>
      </c>
      <c r="B339" t="n">
        <v>-0.02387865279999999</v>
      </c>
    </row>
    <row r="340">
      <c r="A340" t="n">
        <v>-28.1310401541</v>
      </c>
      <c r="B340" t="n">
        <v>-0.0241461328</v>
      </c>
    </row>
    <row r="341">
      <c r="A341" t="n">
        <v>-28.2194261526</v>
      </c>
      <c r="B341" t="n">
        <v>-0.02441266589999999</v>
      </c>
    </row>
    <row r="342">
      <c r="A342" t="n">
        <v>-28.31515597300001</v>
      </c>
      <c r="B342" t="n">
        <v>-0.0246783029</v>
      </c>
    </row>
    <row r="343">
      <c r="A343" t="n">
        <v>-28.41070569959999</v>
      </c>
      <c r="B343" t="n">
        <v>-0.02494311159999999</v>
      </c>
    </row>
    <row r="344">
      <c r="A344" t="n">
        <v>-28.5028736664</v>
      </c>
      <c r="B344" t="n">
        <v>-0.02520715030000001</v>
      </c>
    </row>
    <row r="345">
      <c r="A345" t="n">
        <v>-28.58525654060001</v>
      </c>
      <c r="B345" t="n">
        <v>-0.0254704139</v>
      </c>
    </row>
    <row r="346">
      <c r="A346" t="n">
        <v>-28.66976051880001</v>
      </c>
      <c r="B346" t="n">
        <v>-0.0257328113</v>
      </c>
    </row>
    <row r="347">
      <c r="A347" t="n">
        <v>-28.754124424</v>
      </c>
      <c r="B347" t="n">
        <v>-0.02599421299999998</v>
      </c>
    </row>
    <row r="348">
      <c r="A348" t="n">
        <v>-28.8359470067</v>
      </c>
      <c r="B348" t="n">
        <v>-0.0262545419</v>
      </c>
    </row>
    <row r="349">
      <c r="A349" t="n">
        <v>-28.9115663611</v>
      </c>
      <c r="B349" t="n">
        <v>-0.0265138292</v>
      </c>
    </row>
    <row r="350">
      <c r="A350" t="n">
        <v>-28.98032214350001</v>
      </c>
      <c r="B350" t="n">
        <v>-0.0267721384</v>
      </c>
    </row>
    <row r="351">
      <c r="A351" t="n">
        <v>-29.0508788631</v>
      </c>
      <c r="B351" t="n">
        <v>-0.02702946639999998</v>
      </c>
    </row>
    <row r="352">
      <c r="A352" t="n">
        <v>-29.1347625184</v>
      </c>
      <c r="B352" t="n">
        <v>-0.02728574130000001</v>
      </c>
    </row>
    <row r="353">
      <c r="A353" t="n">
        <v>-29.20770047729999</v>
      </c>
      <c r="B353" t="n">
        <v>-0.02754089459999999</v>
      </c>
    </row>
    <row r="354">
      <c r="A354" t="n">
        <v>-29.2796579259</v>
      </c>
      <c r="B354" t="n">
        <v>-0.0277949316</v>
      </c>
    </row>
    <row r="355">
      <c r="A355" t="n">
        <v>-29.3504547705</v>
      </c>
      <c r="B355" t="n">
        <v>-0.02804793329999999</v>
      </c>
    </row>
    <row r="356">
      <c r="A356" t="n">
        <v>-29.42715468719999</v>
      </c>
      <c r="B356" t="n">
        <v>-0.0282999514</v>
      </c>
    </row>
    <row r="357">
      <c r="A357" t="n">
        <v>-29.5026139582</v>
      </c>
      <c r="B357" t="n">
        <v>-0.0285509604</v>
      </c>
    </row>
    <row r="358">
      <c r="A358" t="n">
        <v>-29.57681257320001</v>
      </c>
      <c r="B358" t="n">
        <v>-0.0288009106</v>
      </c>
    </row>
    <row r="359">
      <c r="A359" t="n">
        <v>-29.64212656439999</v>
      </c>
      <c r="B359" t="n">
        <v>-0.02904977699999998</v>
      </c>
    </row>
    <row r="360">
      <c r="A360" t="n">
        <v>-29.69801565059999</v>
      </c>
      <c r="B360" t="n">
        <v>-0.0292975459</v>
      </c>
    </row>
    <row r="361">
      <c r="A361" t="n">
        <v>-29.76407002700001</v>
      </c>
      <c r="B361" t="n">
        <v>-0.0295441741</v>
      </c>
    </row>
    <row r="362">
      <c r="A362" t="n">
        <v>-29.84253086020001</v>
      </c>
      <c r="B362" t="n">
        <v>-0.02978961099999999</v>
      </c>
    </row>
    <row r="363">
      <c r="A363" t="n">
        <v>-29.91690956889999</v>
      </c>
      <c r="B363" t="n">
        <v>-0.03003383239999999</v>
      </c>
    </row>
    <row r="364">
      <c r="A364" t="n">
        <v>-29.98460479929999</v>
      </c>
      <c r="B364" t="n">
        <v>-0.0302768589</v>
      </c>
    </row>
    <row r="365">
      <c r="A365" t="n">
        <v>-30.05646219579999</v>
      </c>
      <c r="B365" t="n">
        <v>-0.03051871919999999</v>
      </c>
    </row>
    <row r="366">
      <c r="A366" t="n">
        <v>-30.1167535731</v>
      </c>
      <c r="B366" t="n">
        <v>-0.03075942579999999</v>
      </c>
    </row>
    <row r="367">
      <c r="A367" t="n">
        <v>-30.17004130549999</v>
      </c>
      <c r="B367" t="n">
        <v>-0.03099899009999998</v>
      </c>
    </row>
    <row r="368">
      <c r="A368" t="n">
        <v>-30.231553318</v>
      </c>
      <c r="B368" t="n">
        <v>-0.0312374155</v>
      </c>
    </row>
    <row r="369">
      <c r="A369" t="n">
        <v>-30.28870306029999</v>
      </c>
      <c r="B369" t="n">
        <v>-0.03147470690000001</v>
      </c>
    </row>
    <row r="370">
      <c r="A370" t="n">
        <v>-30.3377085641</v>
      </c>
      <c r="B370" t="n">
        <v>-0.03171089689999998</v>
      </c>
    </row>
    <row r="371">
      <c r="A371" t="n">
        <v>-30.38999577569999</v>
      </c>
      <c r="B371" t="n">
        <v>-0.03194601359999999</v>
      </c>
    </row>
    <row r="372">
      <c r="A372" t="n">
        <v>-30.45262837139999</v>
      </c>
      <c r="B372" t="n">
        <v>-0.03218002639999999</v>
      </c>
    </row>
    <row r="373">
      <c r="A373" t="n">
        <v>-30.5193230812</v>
      </c>
      <c r="B373" t="n">
        <v>-0.0324128498</v>
      </c>
    </row>
    <row r="374">
      <c r="A374" t="n">
        <v>-30.5817555727</v>
      </c>
      <c r="B374" t="n">
        <v>-0.03264440339999999</v>
      </c>
    </row>
    <row r="375">
      <c r="A375" t="n">
        <v>-30.63834502339999</v>
      </c>
      <c r="B375" t="n">
        <v>-0.03287466509999999</v>
      </c>
    </row>
    <row r="376">
      <c r="A376" t="n">
        <v>-30.69055219339999</v>
      </c>
      <c r="B376" t="n">
        <v>-0.03310364830000001</v>
      </c>
    </row>
    <row r="377">
      <c r="A377" t="n">
        <v>-30.7295324798</v>
      </c>
      <c r="B377" t="n">
        <v>-0.03333136020000001</v>
      </c>
    </row>
    <row r="378">
      <c r="A378" t="n">
        <v>-30.7691731099</v>
      </c>
      <c r="B378" t="n">
        <v>-0.03355778839999998</v>
      </c>
    </row>
    <row r="379">
      <c r="A379" t="n">
        <v>-30.82055985289999</v>
      </c>
      <c r="B379" t="n">
        <v>-0.03378289079999999</v>
      </c>
    </row>
    <row r="380">
      <c r="A380" t="n">
        <v>-30.87136629399999</v>
      </c>
      <c r="B380" t="n">
        <v>-0.03400663300000001</v>
      </c>
    </row>
    <row r="381">
      <c r="A381" t="n">
        <v>-30.9167299024</v>
      </c>
      <c r="B381" t="n">
        <v>-0.03422902</v>
      </c>
    </row>
    <row r="382">
      <c r="A382" t="n">
        <v>-30.9638944481</v>
      </c>
      <c r="B382" t="n">
        <v>-0.03445009859999998</v>
      </c>
    </row>
    <row r="383">
      <c r="A383" t="n">
        <v>-31.01295998319999</v>
      </c>
      <c r="B383" t="n">
        <v>-0.03466995349999998</v>
      </c>
    </row>
    <row r="384">
      <c r="A384" t="n">
        <v>-31.05788336249999</v>
      </c>
      <c r="B384" t="n">
        <v>-0.03488865129999999</v>
      </c>
    </row>
    <row r="385">
      <c r="A385" t="n">
        <v>-31.10272670020001</v>
      </c>
      <c r="B385" t="n">
        <v>-0.03510616920000001</v>
      </c>
    </row>
    <row r="386">
      <c r="A386" t="n">
        <v>-31.14268749690001</v>
      </c>
      <c r="B386" t="n">
        <v>-0.03532240480000001</v>
      </c>
    </row>
    <row r="387">
      <c r="A387" t="n">
        <v>-31.17478420090001</v>
      </c>
      <c r="B387" t="n">
        <v>-0.0355372773</v>
      </c>
    </row>
    <row r="388">
      <c r="A388" t="n">
        <v>-31.2112031543</v>
      </c>
      <c r="B388" t="n">
        <v>-0.03575077420000002</v>
      </c>
    </row>
    <row r="389">
      <c r="A389" t="n">
        <v>-31.25670683560001</v>
      </c>
      <c r="B389" t="n">
        <v>-0.03596294600000002</v>
      </c>
    </row>
    <row r="390">
      <c r="A390" t="n">
        <v>-31.3029108815</v>
      </c>
      <c r="B390" t="n">
        <v>-0.0361738383</v>
      </c>
    </row>
    <row r="391">
      <c r="A391" t="n">
        <v>-31.34103072</v>
      </c>
      <c r="B391" t="n">
        <v>-0.03638341679999999</v>
      </c>
    </row>
    <row r="392">
      <c r="A392" t="n">
        <v>-31.37690939230001</v>
      </c>
      <c r="B392" t="n">
        <v>-0.03659161840000001</v>
      </c>
    </row>
    <row r="393">
      <c r="A393" t="n">
        <v>-31.41282808530001</v>
      </c>
      <c r="B393" t="n">
        <v>-0.03679842450000002</v>
      </c>
    </row>
    <row r="394">
      <c r="A394" t="n">
        <v>-31.44754615360001</v>
      </c>
      <c r="B394" t="n">
        <v>-0.03700385519999999</v>
      </c>
    </row>
    <row r="395">
      <c r="A395" t="n">
        <v>-31.4818440031</v>
      </c>
      <c r="B395" t="n">
        <v>-0.0372079303</v>
      </c>
    </row>
    <row r="396">
      <c r="A396" t="n">
        <v>-31.5098585826</v>
      </c>
      <c r="B396" t="n">
        <v>-0.03741064990000002</v>
      </c>
    </row>
    <row r="397">
      <c r="A397" t="n">
        <v>-31.531870038</v>
      </c>
      <c r="B397" t="n">
        <v>-0.03761200620000001</v>
      </c>
    </row>
    <row r="398">
      <c r="A398" t="n">
        <v>-31.55778352410001</v>
      </c>
      <c r="B398" t="n">
        <v>-0.0378119823</v>
      </c>
    </row>
    <row r="399">
      <c r="A399" t="n">
        <v>-31.5844974267</v>
      </c>
      <c r="B399" t="n">
        <v>-0.03801054179999998</v>
      </c>
    </row>
    <row r="400">
      <c r="A400" t="n">
        <v>-31.6162939745</v>
      </c>
      <c r="B400" t="n">
        <v>-0.0382076636</v>
      </c>
    </row>
    <row r="401">
      <c r="A401" t="n">
        <v>-31.64835065770001</v>
      </c>
      <c r="B401" t="n">
        <v>-0.03840335850000001</v>
      </c>
    </row>
    <row r="402">
      <c r="A402" t="n">
        <v>-31.67216305030001</v>
      </c>
      <c r="B402" t="n">
        <v>-0.0385976321</v>
      </c>
    </row>
    <row r="403">
      <c r="A403" t="n">
        <v>-31.70157835880001</v>
      </c>
      <c r="B403" t="n">
        <v>-0.0387904486</v>
      </c>
    </row>
    <row r="404">
      <c r="A404" t="n">
        <v>-31.73005317790001</v>
      </c>
      <c r="B404" t="n">
        <v>-0.03898176840000001</v>
      </c>
    </row>
    <row r="405">
      <c r="A405" t="n">
        <v>-31.74752226920001</v>
      </c>
      <c r="B405" t="n">
        <v>-0.0391715911</v>
      </c>
    </row>
    <row r="406">
      <c r="A406" t="n">
        <v>-31.75862804900001</v>
      </c>
      <c r="B406" t="n">
        <v>-0.03935994450000001</v>
      </c>
    </row>
    <row r="407">
      <c r="A407" t="n">
        <v>-31.7707943807</v>
      </c>
      <c r="B407" t="n">
        <v>-0.0395468347</v>
      </c>
    </row>
    <row r="408">
      <c r="A408" t="n">
        <v>-31.79796852280001</v>
      </c>
      <c r="B408" t="n">
        <v>-0.03973222810000002</v>
      </c>
    </row>
    <row r="409">
      <c r="A409" t="n">
        <v>-31.82676350850002</v>
      </c>
      <c r="B409" t="n">
        <v>-0.03991608480000002</v>
      </c>
    </row>
    <row r="410">
      <c r="A410" t="n">
        <v>-31.84075078790001</v>
      </c>
      <c r="B410" t="n">
        <v>-0.0400984023</v>
      </c>
    </row>
    <row r="411">
      <c r="A411" t="n">
        <v>-31.853857609</v>
      </c>
      <c r="B411" t="n">
        <v>-0.0402792219</v>
      </c>
    </row>
    <row r="412">
      <c r="A412" t="n">
        <v>-31.8692656278</v>
      </c>
      <c r="B412" t="n">
        <v>-0.04045858730000002</v>
      </c>
    </row>
    <row r="413">
      <c r="A413" t="n">
        <v>-31.88255254260001</v>
      </c>
      <c r="B413" t="n">
        <v>-0.04063650040000001</v>
      </c>
    </row>
    <row r="414">
      <c r="A414" t="n">
        <v>-31.89694003030002</v>
      </c>
      <c r="B414" t="n">
        <v>-0.04081292250000002</v>
      </c>
    </row>
    <row r="415">
      <c r="A415" t="n">
        <v>-31.90842600790001</v>
      </c>
      <c r="B415" t="n">
        <v>-0.04098782129999998</v>
      </c>
    </row>
    <row r="416">
      <c r="A416" t="n">
        <v>-31.9094865598</v>
      </c>
      <c r="B416" t="n">
        <v>-0.04116120320000002</v>
      </c>
    </row>
    <row r="417">
      <c r="A417" t="n">
        <v>-31.9128082886</v>
      </c>
      <c r="B417" t="n">
        <v>-0.04133309</v>
      </c>
    </row>
    <row r="418">
      <c r="A418" t="n">
        <v>-31.9236139121</v>
      </c>
      <c r="B418" t="n">
        <v>-0.04150347470000001</v>
      </c>
    </row>
    <row r="419">
      <c r="A419" t="n">
        <v>-31.93029739040001</v>
      </c>
      <c r="B419" t="n">
        <v>-0.04167230849999999</v>
      </c>
    </row>
    <row r="420">
      <c r="A420" t="n">
        <v>-31.94080285770001</v>
      </c>
      <c r="B420" t="n">
        <v>-0.04183953170000001</v>
      </c>
    </row>
    <row r="421">
      <c r="A421" t="n">
        <v>-31.9594325531</v>
      </c>
      <c r="B421" t="n">
        <v>-0.04200511220000001</v>
      </c>
    </row>
    <row r="422">
      <c r="A422" t="n">
        <v>-31.96197387570001</v>
      </c>
      <c r="B422" t="n">
        <v>-0.04216905840000001</v>
      </c>
    </row>
    <row r="423">
      <c r="A423" t="n">
        <v>-31.9491071795</v>
      </c>
      <c r="B423" t="n">
        <v>-0.04233138009999999</v>
      </c>
    </row>
    <row r="424">
      <c r="A424" t="n">
        <v>-31.9527890956</v>
      </c>
      <c r="B424" t="n">
        <v>-0.04249206420000001</v>
      </c>
    </row>
    <row r="425">
      <c r="A425" t="n">
        <v>-31.96543567730001</v>
      </c>
      <c r="B425" t="n">
        <v>-0.04265109590000001</v>
      </c>
    </row>
    <row r="426">
      <c r="A426" t="n">
        <v>-31.9652555835</v>
      </c>
      <c r="B426" t="n">
        <v>-0.04280847679999998</v>
      </c>
    </row>
    <row r="427">
      <c r="A427" t="n">
        <v>-31.9529891998</v>
      </c>
      <c r="B427" t="n">
        <v>-0.04296425149999999</v>
      </c>
    </row>
    <row r="428">
      <c r="A428" t="n">
        <v>-31.94300400320001</v>
      </c>
      <c r="B428" t="n">
        <v>-0.04311847530000001</v>
      </c>
    </row>
    <row r="429">
      <c r="A429" t="n">
        <v>-31.94268383659999</v>
      </c>
      <c r="B429" t="n">
        <v>-0.0432711571</v>
      </c>
    </row>
    <row r="430">
      <c r="A430" t="n">
        <v>-31.93944214950001</v>
      </c>
      <c r="B430" t="n">
        <v>-0.04342225349999999</v>
      </c>
    </row>
    <row r="431">
      <c r="A431" t="n">
        <v>-31.9368407957</v>
      </c>
      <c r="B431" t="n">
        <v>-0.04357170199999998</v>
      </c>
    </row>
    <row r="432">
      <c r="A432" t="n">
        <v>-31.932118338</v>
      </c>
      <c r="B432" t="n">
        <v>-0.04371946690000001</v>
      </c>
    </row>
    <row r="433">
      <c r="A433" t="n">
        <v>-31.9227934851</v>
      </c>
      <c r="B433" t="n">
        <v>-0.04386556010000003</v>
      </c>
    </row>
    <row r="434">
      <c r="A434" t="n">
        <v>-31.9114876012</v>
      </c>
      <c r="B434" t="n">
        <v>-0.04400998289999999</v>
      </c>
    </row>
    <row r="435">
      <c r="A435" t="n">
        <v>-31.8994813529</v>
      </c>
      <c r="B435" t="n">
        <v>-0.04415268639999999</v>
      </c>
    </row>
    <row r="436">
      <c r="A436" t="n">
        <v>-31.884213407</v>
      </c>
      <c r="B436" t="n">
        <v>-0.0442936239</v>
      </c>
    </row>
    <row r="437">
      <c r="A437" t="n">
        <v>-31.87178693990001</v>
      </c>
      <c r="B437" t="n">
        <v>-0.0444328019</v>
      </c>
    </row>
    <row r="438">
      <c r="A438" t="n">
        <v>-31.85135630730001</v>
      </c>
      <c r="B438" t="n">
        <v>-0.04457029479999999</v>
      </c>
    </row>
    <row r="439">
      <c r="A439" t="n">
        <v>-31.82696361269999</v>
      </c>
      <c r="B439" t="n">
        <v>-0.04470618309999999</v>
      </c>
    </row>
    <row r="440">
      <c r="A440" t="n">
        <v>-31.8075335007</v>
      </c>
      <c r="B440" t="n">
        <v>-0.04484049140000003</v>
      </c>
    </row>
    <row r="441">
      <c r="A441" t="n">
        <v>-31.8014903557</v>
      </c>
      <c r="B441" t="n">
        <v>-0.044973152</v>
      </c>
    </row>
    <row r="442">
      <c r="A442" t="n">
        <v>-31.78916394070001</v>
      </c>
      <c r="B442" t="n">
        <v>-0.04510405359999999</v>
      </c>
    </row>
    <row r="443">
      <c r="A443" t="n">
        <v>-31.773515797</v>
      </c>
      <c r="B443" t="n">
        <v>-0.04523315169999998</v>
      </c>
    </row>
    <row r="444">
      <c r="A444" t="n">
        <v>-31.7494232586</v>
      </c>
      <c r="B444" t="n">
        <v>-0.04536049730000001</v>
      </c>
    </row>
    <row r="445">
      <c r="A445" t="n">
        <v>-31.7255308243</v>
      </c>
      <c r="B445" t="n">
        <v>-0.04548619570000001</v>
      </c>
    </row>
    <row r="446">
      <c r="A446" t="n">
        <v>-31.71020284720001</v>
      </c>
      <c r="B446" t="n">
        <v>-0.0456102992</v>
      </c>
    </row>
    <row r="447">
      <c r="A447" t="n">
        <v>-31.6906926936</v>
      </c>
      <c r="B447" t="n">
        <v>-0.04573278579999998</v>
      </c>
    </row>
    <row r="448">
      <c r="A448" t="n">
        <v>-31.6672604988</v>
      </c>
      <c r="B448" t="n">
        <v>-0.04585361150000002</v>
      </c>
    </row>
    <row r="449">
      <c r="A449" t="n">
        <v>-31.6398262213</v>
      </c>
      <c r="B449" t="n">
        <v>-0.045972723</v>
      </c>
    </row>
    <row r="450">
      <c r="A450" t="n">
        <v>-31.6151533809</v>
      </c>
      <c r="B450" t="n">
        <v>-0.0460900832</v>
      </c>
    </row>
    <row r="451">
      <c r="A451" t="n">
        <v>-31.5833168123</v>
      </c>
      <c r="B451" t="n">
        <v>-0.04620567309999998</v>
      </c>
    </row>
    <row r="452">
      <c r="A452" t="n">
        <v>-31.55548232649999</v>
      </c>
      <c r="B452" t="n">
        <v>-0.04631947460000001</v>
      </c>
    </row>
    <row r="453">
      <c r="A453" t="n">
        <v>-31.5251665493</v>
      </c>
      <c r="B453" t="n">
        <v>-0.0464314855</v>
      </c>
    </row>
    <row r="454">
      <c r="A454" t="n">
        <v>-31.4805433262</v>
      </c>
      <c r="B454" t="n">
        <v>-0.0465417211</v>
      </c>
    </row>
    <row r="455">
      <c r="A455" t="n">
        <v>-31.4432038937</v>
      </c>
      <c r="B455" t="n">
        <v>-0.04665018679999999</v>
      </c>
    </row>
    <row r="456">
      <c r="A456" t="n">
        <v>-31.4081456485</v>
      </c>
      <c r="B456" t="n">
        <v>-0.046756868</v>
      </c>
    </row>
    <row r="457">
      <c r="A457" t="n">
        <v>-31.37708948600001</v>
      </c>
      <c r="B457" t="n">
        <v>-0.04686179290000001</v>
      </c>
    </row>
    <row r="458">
      <c r="A458" t="n">
        <v>-31.3464135214</v>
      </c>
      <c r="B458" t="n">
        <v>-0.0469650371</v>
      </c>
    </row>
    <row r="459">
      <c r="A459" t="n">
        <v>-31.30955433889999</v>
      </c>
      <c r="B459" t="n">
        <v>-0.0470666516</v>
      </c>
    </row>
    <row r="460">
      <c r="A460" t="n">
        <v>-31.2666520114</v>
      </c>
      <c r="B460" t="n">
        <v>-0.0471666006</v>
      </c>
    </row>
    <row r="461">
      <c r="A461" t="n">
        <v>-31.2241098713</v>
      </c>
      <c r="B461" t="n">
        <v>-0.04726478419999999</v>
      </c>
    </row>
    <row r="462">
      <c r="A462" t="n">
        <v>-31.1957951355</v>
      </c>
      <c r="B462" t="n">
        <v>-0.04736113489999999</v>
      </c>
    </row>
    <row r="463">
      <c r="A463" t="n">
        <v>-31.16273793169999</v>
      </c>
      <c r="B463" t="n">
        <v>-0.04745565929999997</v>
      </c>
    </row>
    <row r="464">
      <c r="A464" t="n">
        <v>-31.1232773953</v>
      </c>
      <c r="B464" t="n">
        <v>-0.04754838270000001</v>
      </c>
    </row>
    <row r="465">
      <c r="A465" t="n">
        <v>-31.0708701212</v>
      </c>
      <c r="B465" t="n">
        <v>-0.04763928750000001</v>
      </c>
    </row>
    <row r="466">
      <c r="A466" t="n">
        <v>-31.0151211079</v>
      </c>
      <c r="B466" t="n">
        <v>-0.047728338</v>
      </c>
    </row>
    <row r="467">
      <c r="A467" t="n">
        <v>-30.9678565101</v>
      </c>
      <c r="B467" t="n">
        <v>-0.04781553399999999</v>
      </c>
    </row>
    <row r="468">
      <c r="A468" t="n">
        <v>-30.92291312030001</v>
      </c>
      <c r="B468" t="n">
        <v>-0.0479009166</v>
      </c>
    </row>
    <row r="469">
      <c r="A469" t="n">
        <v>-30.8841329381</v>
      </c>
      <c r="B469" t="n">
        <v>-0.04798451379999999</v>
      </c>
    </row>
    <row r="470">
      <c r="A470" t="n">
        <v>-30.8270632375</v>
      </c>
      <c r="B470" t="n">
        <v>-0.04806630370000001</v>
      </c>
    </row>
    <row r="471">
      <c r="A471" t="n">
        <v>-30.764730798</v>
      </c>
      <c r="B471" t="n">
        <v>-0.04814622249999999</v>
      </c>
    </row>
    <row r="472">
      <c r="A472" t="n">
        <v>-30.7175662523</v>
      </c>
      <c r="B472" t="n">
        <v>-0.04822424520000001</v>
      </c>
    </row>
    <row r="473">
      <c r="A473" t="n">
        <v>-30.67730529940001</v>
      </c>
      <c r="B473" t="n">
        <v>-0.04830041660000001</v>
      </c>
    </row>
    <row r="474">
      <c r="A474" t="n">
        <v>-30.6264988583</v>
      </c>
      <c r="B474" t="n">
        <v>-0.0483748012</v>
      </c>
    </row>
    <row r="475">
      <c r="A475" t="n">
        <v>-30.56414640839999</v>
      </c>
      <c r="B475" t="n">
        <v>-0.04844740959999997</v>
      </c>
    </row>
    <row r="476">
      <c r="A476" t="n">
        <v>-30.507376864</v>
      </c>
      <c r="B476" t="n">
        <v>-0.048518192</v>
      </c>
    </row>
    <row r="477">
      <c r="A477" t="n">
        <v>-30.44772582</v>
      </c>
      <c r="B477" t="n">
        <v>-0.0485871202</v>
      </c>
    </row>
    <row r="478">
      <c r="A478" t="n">
        <v>-30.3904560153</v>
      </c>
      <c r="B478" t="n">
        <v>-0.0486542016</v>
      </c>
    </row>
    <row r="479">
      <c r="A479" t="n">
        <v>-30.3289840236</v>
      </c>
      <c r="B479" t="n">
        <v>-0.04871947019999997</v>
      </c>
    </row>
    <row r="480">
      <c r="A480" t="n">
        <v>-30.26375007409999</v>
      </c>
      <c r="B480" t="n">
        <v>-0.048782954</v>
      </c>
    </row>
    <row r="481">
      <c r="A481" t="n">
        <v>-30.20750080039999</v>
      </c>
      <c r="B481" t="n">
        <v>-0.04884464639999998</v>
      </c>
    </row>
    <row r="482">
      <c r="A482" t="n">
        <v>-30.1431673195</v>
      </c>
      <c r="B482" t="n">
        <v>-0.04890451529999999</v>
      </c>
    </row>
    <row r="483">
      <c r="A483" t="n">
        <v>-30.0635058616</v>
      </c>
      <c r="B483" t="n">
        <v>-0.04896253359999998</v>
      </c>
    </row>
    <row r="484">
      <c r="A484" t="n">
        <v>-29.9977116205</v>
      </c>
      <c r="B484" t="n">
        <v>-0.0490186871</v>
      </c>
    </row>
    <row r="485">
      <c r="A485" t="n">
        <v>-29.9386608889</v>
      </c>
      <c r="B485" t="n">
        <v>-0.04907295279999999</v>
      </c>
    </row>
    <row r="486">
      <c r="A486" t="n">
        <v>-29.86838431499999</v>
      </c>
      <c r="B486" t="n">
        <v>-0.04912529249999999</v>
      </c>
    </row>
    <row r="487">
      <c r="A487" t="n">
        <v>-29.7939855959</v>
      </c>
      <c r="B487" t="n">
        <v>-0.04917566119999997</v>
      </c>
    </row>
    <row r="488">
      <c r="A488" t="n">
        <v>-29.7221281994</v>
      </c>
      <c r="B488" t="n">
        <v>-0.0492240514</v>
      </c>
    </row>
    <row r="489">
      <c r="A489" t="n">
        <v>-29.64564839720001</v>
      </c>
      <c r="B489" t="n">
        <v>-0.04927050409999999</v>
      </c>
    </row>
    <row r="490">
      <c r="A490" t="n">
        <v>-29.5654266477</v>
      </c>
      <c r="B490" t="n">
        <v>-0.04931507809999998</v>
      </c>
    </row>
    <row r="491">
      <c r="A491" t="n">
        <v>-29.48090265909999</v>
      </c>
      <c r="B491" t="n">
        <v>-0.04935781819999999</v>
      </c>
    </row>
    <row r="492">
      <c r="A492" t="n">
        <v>-29.4057835651</v>
      </c>
      <c r="B492" t="n">
        <v>-0.04939873139999999</v>
      </c>
    </row>
    <row r="493">
      <c r="A493" t="n">
        <v>-29.32966395039999</v>
      </c>
      <c r="B493" t="n">
        <v>-0.0494378082</v>
      </c>
    </row>
    <row r="494">
      <c r="A494" t="n">
        <v>-29.244619691</v>
      </c>
      <c r="B494" t="n">
        <v>-0.04947503839999999</v>
      </c>
    </row>
    <row r="495">
      <c r="A495" t="n">
        <v>-29.16021576499999</v>
      </c>
      <c r="B495" t="n">
        <v>-0.04951041019999997</v>
      </c>
    </row>
    <row r="496">
      <c r="A496" t="n">
        <v>-29.0845363794</v>
      </c>
      <c r="B496" t="n">
        <v>-0.0495439005</v>
      </c>
    </row>
    <row r="497">
      <c r="A497" t="n">
        <v>-29.0170812739</v>
      </c>
      <c r="B497" t="n">
        <v>-0.04957547570000001</v>
      </c>
    </row>
    <row r="498">
      <c r="A498" t="n">
        <v>-28.93623920149999</v>
      </c>
      <c r="B498" t="n">
        <v>-0.04960512659999997</v>
      </c>
    </row>
    <row r="499">
      <c r="A499" t="n">
        <v>-28.84495169299999</v>
      </c>
      <c r="B499" t="n">
        <v>-0.04963290279999998</v>
      </c>
    </row>
    <row r="500">
      <c r="A500" t="n">
        <v>-28.75684584029999</v>
      </c>
      <c r="B500" t="n">
        <v>-0.04965889629999998</v>
      </c>
    </row>
    <row r="501">
      <c r="A501" t="n">
        <v>-28.6661186234</v>
      </c>
      <c r="B501" t="n">
        <v>-0.0496831631</v>
      </c>
    </row>
    <row r="502">
      <c r="A502" t="n">
        <v>-28.57863309359999</v>
      </c>
      <c r="B502" t="n">
        <v>-0.04970566619999999</v>
      </c>
    </row>
    <row r="503">
      <c r="A503" t="n">
        <v>-28.49492953199999</v>
      </c>
      <c r="B503" t="n">
        <v>-0.04972630609999999</v>
      </c>
    </row>
    <row r="504">
      <c r="A504" t="n">
        <v>-28.4110658871</v>
      </c>
      <c r="B504" t="n">
        <v>-0.0497450179</v>
      </c>
    </row>
    <row r="505">
      <c r="A505" t="n">
        <v>-28.3198183994</v>
      </c>
      <c r="B505" t="n">
        <v>-0.04976182060000001</v>
      </c>
    </row>
    <row r="506">
      <c r="A506" t="n">
        <v>-28.22703010989999</v>
      </c>
      <c r="B506" t="n">
        <v>-0.04977678029999998</v>
      </c>
    </row>
    <row r="507">
      <c r="A507" t="n">
        <v>-28.13176052899999</v>
      </c>
      <c r="B507" t="n">
        <v>-0.04978992279999998</v>
      </c>
    </row>
    <row r="508">
      <c r="A508" t="n">
        <v>-28.03939245819999</v>
      </c>
      <c r="B508" t="n">
        <v>-0.04980121430000001</v>
      </c>
    </row>
    <row r="509">
      <c r="A509" t="n">
        <v>-27.9507863452</v>
      </c>
      <c r="B509" t="n">
        <v>-0.0498106456</v>
      </c>
    </row>
    <row r="510">
      <c r="A510" t="n">
        <v>-27.84861317150001</v>
      </c>
      <c r="B510" t="n">
        <v>-0.04981823789999998</v>
      </c>
    </row>
    <row r="511">
      <c r="A511" t="n">
        <v>-27.74944155989999</v>
      </c>
      <c r="B511" t="n">
        <v>-0.04982398449999997</v>
      </c>
    </row>
    <row r="512">
      <c r="A512" t="n">
        <v>-27.6493694797</v>
      </c>
      <c r="B512" t="n">
        <v>-0.04982785249999999</v>
      </c>
    </row>
    <row r="513">
      <c r="A513" t="n">
        <v>-27.55089823260001</v>
      </c>
      <c r="B513" t="n">
        <v>-0.0498298128</v>
      </c>
    </row>
    <row r="514">
      <c r="A514" t="n">
        <v>-27.4452632573</v>
      </c>
      <c r="B514" t="n">
        <v>-0.0498298834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