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72.25550371840001</v>
      </c>
      <c r="B2" t="n">
        <v>0.3000001398999999</v>
      </c>
      <c r="E2" t="inlineStr">
        <is>
          <t>Bm_max</t>
        </is>
      </c>
    </row>
    <row r="3">
      <c r="A3" t="n">
        <v>71.63986332249996</v>
      </c>
      <c r="B3" t="n">
        <v>0.2999939097000001</v>
      </c>
      <c r="E3" t="n">
        <v>0.3000001398999999</v>
      </c>
    </row>
    <row r="4">
      <c r="A4" t="n">
        <v>71.01962053130002</v>
      </c>
      <c r="B4" t="n">
        <v>0.2999764881</v>
      </c>
      <c r="E4" t="inlineStr">
        <is>
          <t>Bm_min</t>
        </is>
      </c>
    </row>
    <row r="5">
      <c r="A5" t="n">
        <v>70.40235929190001</v>
      </c>
      <c r="B5" t="n">
        <v>0.2999478319</v>
      </c>
      <c r="E5" t="n">
        <v>-0.3000001398999999</v>
      </c>
    </row>
    <row r="6">
      <c r="A6" t="n">
        <v>69.7791149387</v>
      </c>
      <c r="B6" t="n">
        <v>0.2999078709</v>
      </c>
    </row>
    <row r="7">
      <c r="A7" t="n">
        <v>69.14974739879999</v>
      </c>
      <c r="B7" t="n">
        <v>0.2998565598999999</v>
      </c>
      <c r="E7" t="inlineStr">
        <is>
          <t>Data Count</t>
        </is>
      </c>
    </row>
    <row r="8">
      <c r="A8" t="n">
        <v>68.51433671390001</v>
      </c>
      <c r="B8" t="n">
        <v>0.2997938676999999</v>
      </c>
      <c r="E8" t="n">
        <v>513</v>
      </c>
    </row>
    <row r="9">
      <c r="A9" t="n">
        <v>67.86591925990001</v>
      </c>
      <c r="B9" t="n">
        <v>0.2997197918</v>
      </c>
    </row>
    <row r="10">
      <c r="A10" t="n">
        <v>67.20521541180003</v>
      </c>
      <c r="B10" t="n">
        <v>0.2996343274</v>
      </c>
    </row>
    <row r="11">
      <c r="A11" t="n">
        <v>66.54106977239999</v>
      </c>
      <c r="B11" t="n">
        <v>0.2995374646</v>
      </c>
    </row>
    <row r="12">
      <c r="A12" t="n">
        <v>65.88502835070004</v>
      </c>
      <c r="B12" t="n">
        <v>0.2994292169999999</v>
      </c>
    </row>
    <row r="13">
      <c r="A13" t="n">
        <v>65.23659088630001</v>
      </c>
      <c r="B13" t="n">
        <v>0.2993096329999999</v>
      </c>
    </row>
    <row r="14">
      <c r="A14" t="n">
        <v>64.58219031860003</v>
      </c>
      <c r="B14" t="n">
        <v>0.2991787828999999</v>
      </c>
    </row>
    <row r="15">
      <c r="A15" t="n">
        <v>63.91676401269997</v>
      </c>
      <c r="B15" t="n">
        <v>0.2990367548000001</v>
      </c>
    </row>
    <row r="16">
      <c r="A16" t="n">
        <v>63.24703546790002</v>
      </c>
      <c r="B16" t="n">
        <v>0.2988835884</v>
      </c>
    </row>
    <row r="17">
      <c r="A17" t="n">
        <v>62.58076872460002</v>
      </c>
      <c r="B17" t="n">
        <v>0.2987192963</v>
      </c>
    </row>
    <row r="18">
      <c r="A18" t="n">
        <v>61.9069380449</v>
      </c>
      <c r="B18" t="n">
        <v>0.2985438809000001</v>
      </c>
    </row>
    <row r="19">
      <c r="A19" t="n">
        <v>61.22888516779998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59.85284904140002</v>
      </c>
      <c r="B21" t="n">
        <v>0.297950466</v>
      </c>
    </row>
    <row r="22">
      <c r="A22" t="n">
        <v>59.15782733330003</v>
      </c>
      <c r="B22" t="n">
        <v>0.2977302520000001</v>
      </c>
    </row>
    <row r="23">
      <c r="A23" t="n">
        <v>58.45632225109998</v>
      </c>
      <c r="B23" t="n">
        <v>0.2974988499</v>
      </c>
    </row>
    <row r="24">
      <c r="A24" t="n">
        <v>57.75361654410001</v>
      </c>
      <c r="B24" t="n">
        <v>0.2972562663</v>
      </c>
    </row>
    <row r="25">
      <c r="A25" t="n">
        <v>57.04922996220002</v>
      </c>
      <c r="B25" t="n">
        <v>0.2970024809999999</v>
      </c>
    </row>
    <row r="26">
      <c r="A26" t="n">
        <v>56.34686443220002</v>
      </c>
      <c r="B26" t="n">
        <v>0.2967374272000001</v>
      </c>
    </row>
    <row r="27">
      <c r="A27" t="n">
        <v>55.64605971449999</v>
      </c>
      <c r="B27" t="n">
        <v>0.2964610895000001</v>
      </c>
    </row>
    <row r="28">
      <c r="A28" t="n">
        <v>54.93202811310005</v>
      </c>
      <c r="B28" t="n">
        <v>0.2961735757</v>
      </c>
    </row>
    <row r="29">
      <c r="A29" t="n">
        <v>54.22115815720002</v>
      </c>
      <c r="B29" t="n">
        <v>0.2958749338999999</v>
      </c>
    </row>
    <row r="30">
      <c r="A30" t="n">
        <v>53.50404495210002</v>
      </c>
      <c r="B30" t="n">
        <v>0.2955651743000001</v>
      </c>
    </row>
    <row r="31">
      <c r="A31" t="n">
        <v>52.78567109089998</v>
      </c>
      <c r="B31" t="n">
        <v>0.2952442876</v>
      </c>
    </row>
    <row r="32">
      <c r="A32" t="n">
        <v>52.05182917970002</v>
      </c>
      <c r="B32" t="n">
        <v>0.2949122406000002</v>
      </c>
    </row>
    <row r="33">
      <c r="A33" t="n">
        <v>51.31532588350004</v>
      </c>
      <c r="B33" t="n">
        <v>0.2945690363</v>
      </c>
    </row>
    <row r="34">
      <c r="A34" t="n">
        <v>50.58442550320001</v>
      </c>
      <c r="B34" t="n">
        <v>0.2942147557</v>
      </c>
    </row>
    <row r="35">
      <c r="A35" t="n">
        <v>49.85230448759998</v>
      </c>
      <c r="B35" t="n">
        <v>0.2938494874000001</v>
      </c>
    </row>
    <row r="36">
      <c r="A36" t="n">
        <v>49.11434043110002</v>
      </c>
      <c r="B36" t="n">
        <v>0.2934732041999999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0.2922779117</v>
      </c>
    </row>
    <row r="40">
      <c r="A40" t="n">
        <v>46.13082773040001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44.62684501710001</v>
      </c>
      <c r="B42" t="n">
        <v>0.2909829496999999</v>
      </c>
    </row>
    <row r="43">
      <c r="A43" t="n">
        <v>43.86338769329999</v>
      </c>
      <c r="B43" t="n">
        <v>0.2905289554999999</v>
      </c>
    </row>
    <row r="44">
      <c r="A44" t="n">
        <v>43.09574819290004</v>
      </c>
      <c r="B44" t="n">
        <v>0.2900637309999999</v>
      </c>
    </row>
    <row r="45">
      <c r="A45" t="n">
        <v>42.33085011930002</v>
      </c>
      <c r="B45" t="n">
        <v>0.2895873219999999</v>
      </c>
    </row>
    <row r="46">
      <c r="A46" t="n">
        <v>41.56777299330001</v>
      </c>
      <c r="B46" t="n">
        <v>0.2890998748999999</v>
      </c>
    </row>
    <row r="47">
      <c r="A47" t="n">
        <v>40.80713713779998</v>
      </c>
      <c r="B47" t="n">
        <v>0.2886015456000001</v>
      </c>
    </row>
    <row r="48">
      <c r="A48" t="n">
        <v>40.03861717930003</v>
      </c>
      <c r="B48" t="n">
        <v>0.2880924732999999</v>
      </c>
    </row>
    <row r="49">
      <c r="A49" t="n">
        <v>39.27163802260001</v>
      </c>
      <c r="B49" t="n">
        <v>0.2875728004000001</v>
      </c>
    </row>
    <row r="50">
      <c r="A50" t="n">
        <v>38.50305803279999</v>
      </c>
      <c r="B50" t="n">
        <v>0.2870426072000001</v>
      </c>
    </row>
    <row r="51">
      <c r="A51" t="n">
        <v>37.73880029239997</v>
      </c>
      <c r="B51" t="n">
        <v>0.2865018548</v>
      </c>
    </row>
    <row r="52">
      <c r="A52" t="n">
        <v>36.96093547050003</v>
      </c>
      <c r="B52" t="n">
        <v>0.2859504303999998</v>
      </c>
    </row>
    <row r="53">
      <c r="A53" t="n">
        <v>36.18363094020002</v>
      </c>
      <c r="B53" t="n">
        <v>0.2853882563999999</v>
      </c>
    </row>
    <row r="54">
      <c r="A54" t="n">
        <v>35.40710681600002</v>
      </c>
      <c r="B54" t="n">
        <v>0.2848153607999999</v>
      </c>
    </row>
    <row r="55">
      <c r="A55" t="n">
        <v>34.62381917189999</v>
      </c>
      <c r="B55" t="n">
        <v>0.2842318703</v>
      </c>
    </row>
    <row r="56">
      <c r="A56" t="n">
        <v>33.8387706114</v>
      </c>
      <c r="B56" t="n">
        <v>0.2836379002</v>
      </c>
    </row>
    <row r="57">
      <c r="A57" t="n">
        <v>33.05748400880001</v>
      </c>
      <c r="B57" t="n">
        <v>0.2830334715999999</v>
      </c>
    </row>
    <row r="58">
      <c r="A58" t="n">
        <v>32.2693138237</v>
      </c>
      <c r="B58" t="n">
        <v>0.2824185452</v>
      </c>
    </row>
    <row r="59">
      <c r="A59" t="n">
        <v>31.48562597129997</v>
      </c>
      <c r="B59" t="n">
        <v>0.2817930782999999</v>
      </c>
    </row>
    <row r="60">
      <c r="A60" t="n">
        <v>30.70293863970003</v>
      </c>
      <c r="B60" t="n">
        <v>0.2811570490999999</v>
      </c>
    </row>
    <row r="61">
      <c r="A61" t="n">
        <v>29.90132145640002</v>
      </c>
      <c r="B61" t="n">
        <v>0.2805104765999998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0.2785065082999999</v>
      </c>
    </row>
    <row r="65">
      <c r="A65" t="n">
        <v>26.69477268170003</v>
      </c>
      <c r="B65" t="n">
        <v>0.2778167323</v>
      </c>
    </row>
    <row r="66">
      <c r="A66" t="n">
        <v>25.88791277</v>
      </c>
      <c r="B66" t="n">
        <v>0.2771160831999999</v>
      </c>
    </row>
    <row r="67">
      <c r="A67" t="n">
        <v>25.09353935659997</v>
      </c>
      <c r="B67" t="n">
        <v>0.2764048201</v>
      </c>
    </row>
    <row r="68">
      <c r="A68" t="n">
        <v>24.29280263150001</v>
      </c>
      <c r="B68" t="n">
        <v>0.2756832144999999</v>
      </c>
    </row>
    <row r="69">
      <c r="A69" t="n">
        <v>23.48354147010004</v>
      </c>
      <c r="B69" t="n">
        <v>0.2749514019999999</v>
      </c>
    </row>
    <row r="70">
      <c r="A70" t="n">
        <v>22.67392012129999</v>
      </c>
      <c r="B70" t="n">
        <v>0.2742094059</v>
      </c>
    </row>
    <row r="71">
      <c r="A71" t="n">
        <v>21.86820080309997</v>
      </c>
      <c r="B71" t="n">
        <v>0.2734572389</v>
      </c>
    </row>
    <row r="72">
      <c r="A72" t="n">
        <v>21.06366209940001</v>
      </c>
      <c r="B72" t="n">
        <v>0.2726948963999999</v>
      </c>
    </row>
    <row r="73">
      <c r="A73" t="n">
        <v>20.25276008410002</v>
      </c>
      <c r="B73" t="n">
        <v>0.2719223695999999</v>
      </c>
    </row>
    <row r="74">
      <c r="A74" t="n">
        <v>19.44576009950001</v>
      </c>
      <c r="B74" t="n">
        <v>0.2711396331</v>
      </c>
    </row>
    <row r="75">
      <c r="A75" t="n">
        <v>18.6502460925</v>
      </c>
      <c r="B75" t="n">
        <v>0.27034663</v>
      </c>
    </row>
    <row r="76">
      <c r="A76" t="n">
        <v>17.84962942990004</v>
      </c>
      <c r="B76" t="n">
        <v>0.2695433420999999</v>
      </c>
    </row>
    <row r="77">
      <c r="A77" t="n">
        <v>17.05115388170002</v>
      </c>
      <c r="B77" t="n">
        <v>0.2687298241999997</v>
      </c>
    </row>
    <row r="78">
      <c r="A78" t="n">
        <v>16.2456746885</v>
      </c>
      <c r="B78" t="n">
        <v>0.2679061736</v>
      </c>
    </row>
    <row r="79">
      <c r="A79" t="n">
        <v>15.43355203789998</v>
      </c>
      <c r="B79" t="n">
        <v>0.2670724716</v>
      </c>
    </row>
    <row r="80">
      <c r="A80" t="n">
        <v>14.61194445110002</v>
      </c>
      <c r="B80" t="n">
        <v>0.2662287737999999</v>
      </c>
    </row>
    <row r="81">
      <c r="A81" t="n">
        <v>13.79451904080001</v>
      </c>
      <c r="B81" t="n">
        <v>0.2653750992</v>
      </c>
    </row>
    <row r="82">
      <c r="A82" t="n">
        <v>12.98151593199998</v>
      </c>
      <c r="B82" t="n">
        <v>0.2645114725000001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</v>
      </c>
    </row>
    <row r="86">
      <c r="A86" t="n">
        <v>9.759679201000012</v>
      </c>
      <c r="B86" t="n">
        <v>0.2609571609000002</v>
      </c>
    </row>
    <row r="87">
      <c r="A87" t="n">
        <v>8.949217414799975</v>
      </c>
      <c r="B87" t="n">
        <v>0.2600436319</v>
      </c>
    </row>
    <row r="88">
      <c r="A88" t="n">
        <v>8.144438586100016</v>
      </c>
      <c r="B88" t="n">
        <v>0.2591201967000001</v>
      </c>
    </row>
    <row r="89">
      <c r="A89" t="n">
        <v>7.334497070600001</v>
      </c>
      <c r="B89" t="n">
        <v>0.2581869417</v>
      </c>
    </row>
    <row r="90">
      <c r="A90" t="n">
        <v>6.514730441900014</v>
      </c>
      <c r="B90" t="n">
        <v>0.2572439897</v>
      </c>
    </row>
    <row r="91">
      <c r="A91" t="n">
        <v>5.698445625199987</v>
      </c>
      <c r="B91" t="n">
        <v>0.2562914252</v>
      </c>
    </row>
    <row r="92">
      <c r="A92" t="n">
        <v>4.886062839300024</v>
      </c>
      <c r="B92" t="n">
        <v>0.2553292230999998</v>
      </c>
    </row>
    <row r="93">
      <c r="A93" t="n">
        <v>4.084045447700021</v>
      </c>
      <c r="B93" t="n">
        <v>0.2543573393999999</v>
      </c>
    </row>
    <row r="94">
      <c r="A94" t="n">
        <v>3.285469847400002</v>
      </c>
      <c r="B94" t="n">
        <v>0.2533757624999999</v>
      </c>
    </row>
    <row r="95">
      <c r="A95" t="n">
        <v>2.487714673999974</v>
      </c>
      <c r="B95" t="n">
        <v>0.2523845129000001</v>
      </c>
    </row>
    <row r="96">
      <c r="A96" t="n">
        <v>1.693001083600031</v>
      </c>
      <c r="B96" t="n">
        <v>0.2513836383</v>
      </c>
    </row>
    <row r="97">
      <c r="A97" t="n">
        <v>0.8929847334000414</v>
      </c>
      <c r="B97" t="n">
        <v>0.2503731887000001</v>
      </c>
    </row>
    <row r="98">
      <c r="A98" t="n">
        <v>0.1001521219000097</v>
      </c>
      <c r="B98" t="n">
        <v>0.2493532613999999</v>
      </c>
    </row>
    <row r="99">
      <c r="A99" t="n">
        <v>-0.6954819476000296</v>
      </c>
      <c r="B99" t="n">
        <v>0.2483240248</v>
      </c>
    </row>
    <row r="100">
      <c r="A100" t="n">
        <v>-1.497059109999981</v>
      </c>
      <c r="B100" t="n">
        <v>0.2472856944</v>
      </c>
    </row>
    <row r="101">
      <c r="A101" t="n">
        <v>-2.300137053499995</v>
      </c>
      <c r="B101" t="n">
        <v>0.2462385043</v>
      </c>
    </row>
    <row r="102">
      <c r="A102" t="n">
        <v>-3.098072320599996</v>
      </c>
      <c r="B102" t="n">
        <v>0.245182644</v>
      </c>
    </row>
    <row r="103">
      <c r="A103" t="n">
        <v>-3.885061891300026</v>
      </c>
      <c r="B103" t="n">
        <v>0.2441181018999999</v>
      </c>
    </row>
    <row r="104">
      <c r="A104" t="n">
        <v>-4.674532753299992</v>
      </c>
      <c r="B104" t="n">
        <v>0.2430446943999998</v>
      </c>
    </row>
    <row r="105">
      <c r="A105" t="n">
        <v>-5.463303250799981</v>
      </c>
      <c r="B105" t="n">
        <v>0.2419622943999998</v>
      </c>
    </row>
    <row r="106">
      <c r="A106" t="n">
        <v>-6.257816737099994</v>
      </c>
      <c r="B106" t="n">
        <v>0.2408708333999999</v>
      </c>
    </row>
    <row r="107">
      <c r="A107" t="n">
        <v>-7.051169619400007</v>
      </c>
      <c r="B107" t="n">
        <v>0.239770293</v>
      </c>
    </row>
    <row r="108">
      <c r="A108" t="n">
        <v>-7.834617346799952</v>
      </c>
      <c r="B108" t="n">
        <v>0.2386606441999999</v>
      </c>
    </row>
    <row r="109">
      <c r="A109" t="n">
        <v>-8.611961897899988</v>
      </c>
      <c r="B109" t="n">
        <v>0.2375418256999998</v>
      </c>
    </row>
    <row r="110">
      <c r="A110" t="n">
        <v>-9.389906761400013</v>
      </c>
      <c r="B110" t="n">
        <v>0.2364138856</v>
      </c>
    </row>
    <row r="111">
      <c r="A111" t="n">
        <v>-10.17479523860002</v>
      </c>
      <c r="B111" t="n">
        <v>0.2352769469</v>
      </c>
    </row>
    <row r="112">
      <c r="A112" t="n">
        <v>-10.95574166429996</v>
      </c>
      <c r="B112" t="n">
        <v>0.2341310718</v>
      </c>
    </row>
    <row r="113">
      <c r="A113" t="n">
        <v>-11.73400669439998</v>
      </c>
      <c r="B113" t="n">
        <v>0.2329763141</v>
      </c>
    </row>
    <row r="114">
      <c r="A114" t="n">
        <v>-12.50618855880002</v>
      </c>
      <c r="B114" t="n">
        <v>0.2318126891</v>
      </c>
    </row>
    <row r="115">
      <c r="A115" t="n">
        <v>-13.27975114170004</v>
      </c>
      <c r="B115" t="n">
        <v>0.2306401847</v>
      </c>
    </row>
    <row r="116">
      <c r="A116" t="n">
        <v>-14.05079241239999</v>
      </c>
      <c r="B116" t="n">
        <v>0.2294588783999999</v>
      </c>
    </row>
    <row r="117">
      <c r="A117" t="n">
        <v>-14.82051299579998</v>
      </c>
      <c r="B117" t="n">
        <v>0.2282689480999999</v>
      </c>
    </row>
    <row r="118">
      <c r="A118" t="n">
        <v>-15.5931350892</v>
      </c>
      <c r="B118" t="n">
        <v>0.2270706265999999</v>
      </c>
    </row>
    <row r="119">
      <c r="A119" t="n">
        <v>-16.36597729720001</v>
      </c>
      <c r="B119" t="n">
        <v>0.2258640833999999</v>
      </c>
    </row>
    <row r="120">
      <c r="A120" t="n">
        <v>-17.13455728700001</v>
      </c>
      <c r="B120" t="n">
        <v>0.2246493534999999</v>
      </c>
    </row>
    <row r="121">
      <c r="A121" t="n">
        <v>-17.90303722479999</v>
      </c>
      <c r="B121" t="n">
        <v>0.2234263703999999</v>
      </c>
    </row>
    <row r="122">
      <c r="A122" t="n">
        <v>-18.66607432989998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-20.15610978469997</v>
      </c>
      <c r="B124" t="n">
        <v>0.2197068010999998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0.2171840394</v>
      </c>
    </row>
    <row r="127">
      <c r="A127" t="n">
        <v>-22.39907708550002</v>
      </c>
      <c r="B127" t="n">
        <v>0.2159098066</v>
      </c>
    </row>
    <row r="128">
      <c r="A128" t="n">
        <v>-23.14984780689995</v>
      </c>
      <c r="B128" t="n">
        <v>0.2146271429999999</v>
      </c>
    </row>
    <row r="129">
      <c r="A129" t="n">
        <v>-23.89149377949996</v>
      </c>
      <c r="B129" t="n">
        <v>0.2133361190999999</v>
      </c>
    </row>
    <row r="130">
      <c r="A130" t="n">
        <v>-24.6319791482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-26.1197734365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0.2067577759000001</v>
      </c>
    </row>
    <row r="135">
      <c r="A135" t="n">
        <v>-28.30931293210003</v>
      </c>
      <c r="B135" t="n">
        <v>0.2054180489</v>
      </c>
    </row>
    <row r="136">
      <c r="A136" t="n">
        <v>-29.04245447880002</v>
      </c>
      <c r="B136" t="n">
        <v>0.2040704927999999</v>
      </c>
    </row>
    <row r="137">
      <c r="A137" t="n">
        <v>-29.768372266</v>
      </c>
      <c r="B137" t="n">
        <v>0.2027152303</v>
      </c>
    </row>
    <row r="138">
      <c r="A138" t="n">
        <v>-30.487026273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-31.91250813229997</v>
      </c>
      <c r="B140" t="n">
        <v>0.198604185</v>
      </c>
    </row>
    <row r="141">
      <c r="A141" t="n">
        <v>-32.62952128539999</v>
      </c>
      <c r="B141" t="n">
        <v>0.1972188373999999</v>
      </c>
    </row>
    <row r="142">
      <c r="A142" t="n">
        <v>-33.3318868154</v>
      </c>
      <c r="B142" t="n">
        <v>0.1958261554</v>
      </c>
    </row>
    <row r="143">
      <c r="A143" t="n">
        <v>-34.03263150190001</v>
      </c>
      <c r="B143" t="n">
        <v>0.1944263543</v>
      </c>
    </row>
    <row r="144">
      <c r="A144" t="n">
        <v>-34.71964904439999</v>
      </c>
      <c r="B144" t="n">
        <v>0.1930196147</v>
      </c>
    </row>
    <row r="145">
      <c r="A145" t="n">
        <v>-35.41353015889998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</v>
      </c>
    </row>
    <row r="148">
      <c r="A148" t="n">
        <v>-37.48584864949999</v>
      </c>
      <c r="B148" t="n">
        <v>0.1873235836000001</v>
      </c>
    </row>
    <row r="149">
      <c r="A149" t="n">
        <v>-38.16075989160001</v>
      </c>
      <c r="B149" t="n">
        <v>0.1858822228</v>
      </c>
    </row>
    <row r="150">
      <c r="A150" t="n">
        <v>-38.813599647</v>
      </c>
      <c r="B150" t="n">
        <v>0.1844339663000001</v>
      </c>
    </row>
    <row r="151">
      <c r="A151" t="n">
        <v>-39.47444356810004</v>
      </c>
      <c r="B151" t="n">
        <v>0.182978855</v>
      </c>
    </row>
    <row r="152">
      <c r="A152" t="n">
        <v>-40.15015522669999</v>
      </c>
      <c r="B152" t="n">
        <v>0.1815168863</v>
      </c>
    </row>
    <row r="153">
      <c r="A153" t="n">
        <v>-40.8324703219</v>
      </c>
      <c r="B153" t="n">
        <v>0.1800480588</v>
      </c>
    </row>
    <row r="154">
      <c r="A154" t="n">
        <v>-41.5115837509</v>
      </c>
      <c r="B154" t="n">
        <v>0.1785724082</v>
      </c>
    </row>
    <row r="155">
      <c r="A155" t="n">
        <v>-42.17378838010001</v>
      </c>
      <c r="B155" t="n">
        <v>0.1770899027</v>
      </c>
    </row>
    <row r="156">
      <c r="A156" t="n">
        <v>-42.81414163729997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-44.11978112740001</v>
      </c>
      <c r="B158" t="n">
        <v>0.1726013401</v>
      </c>
    </row>
    <row r="159">
      <c r="A159" t="n">
        <v>-44.76513698800004</v>
      </c>
      <c r="B159" t="n">
        <v>0.1710919926000001</v>
      </c>
    </row>
    <row r="160">
      <c r="A160" t="n">
        <v>-45.40116799579997</v>
      </c>
      <c r="B160" t="n">
        <v>0.1695763389000002</v>
      </c>
    </row>
    <row r="161">
      <c r="A161" t="n">
        <v>-46.0389799303</v>
      </c>
      <c r="B161" t="n">
        <v>0.1680544375</v>
      </c>
    </row>
    <row r="162">
      <c r="A162" t="n">
        <v>-46.67377029239998</v>
      </c>
      <c r="B162" t="n">
        <v>0.1665263551</v>
      </c>
    </row>
    <row r="163">
      <c r="A163" t="n">
        <v>-47.31344319550002</v>
      </c>
      <c r="B163" t="n">
        <v>0.1649921474000001</v>
      </c>
    </row>
    <row r="164">
      <c r="A164" t="n">
        <v>-47.94725304730001</v>
      </c>
      <c r="B164" t="n">
        <v>0.1634518548</v>
      </c>
    </row>
    <row r="165">
      <c r="A165" t="n">
        <v>-48.5762804101</v>
      </c>
      <c r="B165" t="n">
        <v>0.1619055591</v>
      </c>
    </row>
    <row r="166">
      <c r="A166" t="n">
        <v>-49.2010255444</v>
      </c>
      <c r="B166" t="n">
        <v>0.1603533516000001</v>
      </c>
    </row>
    <row r="167">
      <c r="A167" t="n">
        <v>-49.81750637770004</v>
      </c>
      <c r="B167" t="n">
        <v>0.1587953208</v>
      </c>
    </row>
    <row r="168">
      <c r="A168" t="n">
        <v>-50.42634323290002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-51.6413155373</v>
      </c>
      <c r="B170" t="n">
        <v>0.154086311</v>
      </c>
    </row>
    <row r="171">
      <c r="A171" t="n">
        <v>-52.24400919540003</v>
      </c>
      <c r="B171" t="n">
        <v>0.1525052667999999</v>
      </c>
    </row>
    <row r="172">
      <c r="A172" t="n">
        <v>-52.8405596564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-54.01685183060003</v>
      </c>
      <c r="B174" t="n">
        <v>0.1477290383</v>
      </c>
    </row>
    <row r="175">
      <c r="A175" t="n">
        <v>-54.60067566840002</v>
      </c>
      <c r="B175" t="n">
        <v>0.1461258367</v>
      </c>
    </row>
    <row r="176">
      <c r="A176" t="n">
        <v>-55.18814140139997</v>
      </c>
      <c r="B176" t="n">
        <v>0.1445170138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0.1412825700000001</v>
      </c>
    </row>
    <row r="179">
      <c r="A179" t="n">
        <v>-56.92692631210004</v>
      </c>
      <c r="B179" t="n">
        <v>0.139657075</v>
      </c>
    </row>
    <row r="180">
      <c r="A180" t="n">
        <v>-57.50474702559997</v>
      </c>
      <c r="B180" t="n">
        <v>0.1380261305</v>
      </c>
    </row>
    <row r="181">
      <c r="A181" t="n">
        <v>-58.0786857189</v>
      </c>
      <c r="B181" t="n">
        <v>0.1363897689999999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0.1331013182000001</v>
      </c>
    </row>
    <row r="184">
      <c r="A184" t="n">
        <v>-59.76806491750001</v>
      </c>
      <c r="B184" t="n">
        <v>0.1314495367</v>
      </c>
    </row>
    <row r="185">
      <c r="A185" t="n">
        <v>-60.31556985390001</v>
      </c>
      <c r="B185" t="n">
        <v>0.1297928299</v>
      </c>
    </row>
    <row r="186">
      <c r="A186" t="n">
        <v>-60.87091887249998</v>
      </c>
      <c r="B186" t="n">
        <v>0.1281312332000001</v>
      </c>
    </row>
    <row r="187">
      <c r="A187" t="n">
        <v>-61.42116523560003</v>
      </c>
      <c r="B187" t="n">
        <v>0.1264647569</v>
      </c>
    </row>
    <row r="188">
      <c r="A188" t="n">
        <v>-61.96356751639999</v>
      </c>
      <c r="B188" t="n">
        <v>0.1247934726999999</v>
      </c>
    </row>
    <row r="189">
      <c r="A189" t="n">
        <v>-62.50993185919999</v>
      </c>
      <c r="B189" t="n">
        <v>0.1231174844</v>
      </c>
    </row>
    <row r="190">
      <c r="A190" t="n">
        <v>-63.05051319230002</v>
      </c>
      <c r="B190" t="n">
        <v>0.1214369257999999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0.118062261</v>
      </c>
    </row>
    <row r="193">
      <c r="A193" t="n">
        <v>-64.63645856119999</v>
      </c>
      <c r="B193" t="n">
        <v>0.1163681195</v>
      </c>
    </row>
    <row r="194">
      <c r="A194" t="n">
        <v>-65.15895048009999</v>
      </c>
      <c r="B194" t="n">
        <v>0.1146694957</v>
      </c>
    </row>
    <row r="195">
      <c r="A195" t="n">
        <v>-65.67692004550001</v>
      </c>
      <c r="B195" t="n">
        <v>0.1129665172</v>
      </c>
    </row>
    <row r="196">
      <c r="A196" t="n">
        <v>-66.19607022529999</v>
      </c>
      <c r="B196" t="n">
        <v>0.1112593676</v>
      </c>
    </row>
    <row r="197">
      <c r="A197" t="n">
        <v>-66.70425469819999</v>
      </c>
      <c r="B197" t="n">
        <v>0.109548113</v>
      </c>
    </row>
    <row r="198">
      <c r="A198" t="n">
        <v>-67.21035808810001</v>
      </c>
      <c r="B198" t="n">
        <v>0.1078327184</v>
      </c>
    </row>
    <row r="199">
      <c r="A199" t="n">
        <v>-67.72284480010005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</v>
      </c>
      <c r="B203" t="n">
        <v>0.09919506449999999</v>
      </c>
    </row>
    <row r="204">
      <c r="A204" t="n">
        <v>-70.21204024469998</v>
      </c>
      <c r="B204" t="n">
        <v>0.09745598729999999</v>
      </c>
    </row>
    <row r="205">
      <c r="A205" t="n">
        <v>-70.69537178349997</v>
      </c>
      <c r="B205" t="n">
        <v>0.09571319369999992</v>
      </c>
    </row>
    <row r="206">
      <c r="A206" t="n">
        <v>-71.18370592580001</v>
      </c>
      <c r="B206" t="n">
        <v>0.0939667195</v>
      </c>
    </row>
    <row r="207">
      <c r="A207" t="n">
        <v>-71.66869832899998</v>
      </c>
      <c r="B207" t="n">
        <v>0.0922166218</v>
      </c>
    </row>
    <row r="208">
      <c r="A208" t="n">
        <v>-72.13902309869998</v>
      </c>
      <c r="B208" t="n">
        <v>0.09046293710000003</v>
      </c>
    </row>
    <row r="209">
      <c r="A209" t="n">
        <v>-72.60050326549998</v>
      </c>
      <c r="B209" t="n">
        <v>0.08870567530000001</v>
      </c>
    </row>
    <row r="210">
      <c r="A210" t="n">
        <v>-73.0641245465</v>
      </c>
      <c r="B210" t="n">
        <v>0.08694489890000001</v>
      </c>
    </row>
    <row r="211">
      <c r="A211" t="n">
        <v>-73.51780065180003</v>
      </c>
      <c r="B211" t="n">
        <v>0.08518078790000001</v>
      </c>
    </row>
    <row r="212">
      <c r="A212" t="n">
        <v>-73.97109655929999</v>
      </c>
      <c r="B212" t="n">
        <v>0.08341351599999999</v>
      </c>
    </row>
    <row r="213">
      <c r="A213" t="n">
        <v>-74.42399225849999</v>
      </c>
      <c r="B213" t="n">
        <v>0.08164316790000001</v>
      </c>
    </row>
    <row r="214">
      <c r="A214" t="n">
        <v>-74.87446669750001</v>
      </c>
      <c r="B214" t="n">
        <v>0.07986969350000006</v>
      </c>
    </row>
    <row r="215">
      <c r="A215" t="n">
        <v>-75.33252508350003</v>
      </c>
      <c r="B215" t="n">
        <v>0.07809306910000005</v>
      </c>
    </row>
    <row r="216">
      <c r="A216" t="n">
        <v>-75.78171885609997</v>
      </c>
      <c r="B216" t="n">
        <v>0.07631339259999999</v>
      </c>
    </row>
    <row r="217">
      <c r="A217" t="n">
        <v>-76.22440924420002</v>
      </c>
      <c r="B217" t="n">
        <v>0.07453077649999997</v>
      </c>
    </row>
    <row r="218">
      <c r="A218" t="n">
        <v>-76.6681401737</v>
      </c>
      <c r="B218" t="n">
        <v>0.07274533520000001</v>
      </c>
    </row>
    <row r="219">
      <c r="A219" t="n">
        <v>-77.10784901010001</v>
      </c>
      <c r="B219" t="n">
        <v>0.07095713960000002</v>
      </c>
    </row>
    <row r="220">
      <c r="A220" t="n">
        <v>-77.548018086</v>
      </c>
      <c r="B220" t="n">
        <v>0.06916629729999994</v>
      </c>
    </row>
    <row r="221">
      <c r="A221" t="n">
        <v>-77.98644625590001</v>
      </c>
      <c r="B221" t="n">
        <v>0.06737297689999999</v>
      </c>
    </row>
    <row r="222">
      <c r="A222" t="n">
        <v>-78.41534946870003</v>
      </c>
      <c r="B222" t="n">
        <v>0.0655772889</v>
      </c>
    </row>
    <row r="223">
      <c r="A223" t="n">
        <v>-78.85163652430001</v>
      </c>
      <c r="B223" t="n">
        <v>0.0637792444</v>
      </c>
    </row>
    <row r="224">
      <c r="A224" t="n">
        <v>-79.27403635259995</v>
      </c>
      <c r="B224" t="n">
        <v>0.06197890930000002</v>
      </c>
    </row>
    <row r="225">
      <c r="A225" t="n">
        <v>-79.68943253599998</v>
      </c>
      <c r="B225" t="n">
        <v>0.06017636309999999</v>
      </c>
    </row>
    <row r="226">
      <c r="A226" t="n">
        <v>-80.10726998989999</v>
      </c>
      <c r="B226" t="n">
        <v>0.05837169530000001</v>
      </c>
    </row>
    <row r="227">
      <c r="A227" t="n">
        <v>-80.51754350730002</v>
      </c>
      <c r="B227" t="n">
        <v>0.0565649923</v>
      </c>
    </row>
    <row r="228">
      <c r="A228" t="n">
        <v>-80.92829727469997</v>
      </c>
      <c r="B228" t="n">
        <v>0.05475623180000001</v>
      </c>
    </row>
    <row r="229">
      <c r="A229" t="n">
        <v>-81.33678986530003</v>
      </c>
      <c r="B229" t="n">
        <v>0.05294540260000002</v>
      </c>
    </row>
    <row r="230">
      <c r="A230" t="n">
        <v>-81.73941940459999</v>
      </c>
      <c r="B230" t="n">
        <v>0.05113257529999998</v>
      </c>
    </row>
    <row r="231">
      <c r="A231" t="n">
        <v>-82.13632596550002</v>
      </c>
      <c r="B231" t="n">
        <v>0.04931785090000003</v>
      </c>
    </row>
    <row r="232">
      <c r="A232" t="n">
        <v>-82.52406775679999</v>
      </c>
      <c r="B232" t="n">
        <v>0.04750131989999996</v>
      </c>
    </row>
    <row r="233">
      <c r="A233" t="n">
        <v>-82.91303018339997</v>
      </c>
      <c r="B233" t="n">
        <v>0.04568307910000001</v>
      </c>
    </row>
    <row r="234">
      <c r="A234" t="n">
        <v>-83.29877093329999</v>
      </c>
      <c r="B234" t="n">
        <v>0.04386319989999996</v>
      </c>
    </row>
    <row r="235">
      <c r="A235" t="n">
        <v>-83.68213044400001</v>
      </c>
      <c r="B235" t="n">
        <v>0.04204175829999995</v>
      </c>
    </row>
    <row r="236">
      <c r="A236" t="n">
        <v>-84.05892653889998</v>
      </c>
      <c r="B236" t="n">
        <v>0.04021885669999999</v>
      </c>
    </row>
    <row r="237">
      <c r="A237" t="n">
        <v>-84.4276784473</v>
      </c>
      <c r="B237" t="n">
        <v>0.03839461139999996</v>
      </c>
    </row>
    <row r="238">
      <c r="A238" t="n">
        <v>-84.79376897070003</v>
      </c>
      <c r="B238" t="n">
        <v>0.03656911769999999</v>
      </c>
    </row>
    <row r="239">
      <c r="A239" t="n">
        <v>-85.17504739829997</v>
      </c>
      <c r="B239" t="n">
        <v>0.03474246939999996</v>
      </c>
    </row>
    <row r="240">
      <c r="A240" t="n">
        <v>-85.54163818209996</v>
      </c>
      <c r="B240" t="n">
        <v>0.03291470430000003</v>
      </c>
    </row>
    <row r="241">
      <c r="A241" t="n">
        <v>-85.89950442539998</v>
      </c>
      <c r="B241" t="n">
        <v>0.03108581020000001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-86.97846594609999</v>
      </c>
      <c r="B244" t="n">
        <v>0.02559281180000002</v>
      </c>
    </row>
    <row r="245">
      <c r="A245" t="n">
        <v>-87.33721264759998</v>
      </c>
      <c r="B245" t="n">
        <v>0.0237598495</v>
      </c>
    </row>
    <row r="246">
      <c r="A246" t="n">
        <v>-87.6908566935</v>
      </c>
      <c r="B246" t="n">
        <v>0.0219260351</v>
      </c>
    </row>
    <row r="247">
      <c r="A247" t="n">
        <v>-88.0364765635</v>
      </c>
      <c r="B247" t="n">
        <v>0.02009143730000003</v>
      </c>
    </row>
    <row r="248">
      <c r="A248" t="n">
        <v>-88.39136125500001</v>
      </c>
      <c r="B248" t="n">
        <v>0.01825607630000002</v>
      </c>
    </row>
    <row r="249">
      <c r="A249" t="n">
        <v>-88.75164875839999</v>
      </c>
      <c r="B249" t="n">
        <v>0.01641996209999999</v>
      </c>
    </row>
    <row r="250">
      <c r="A250" t="n">
        <v>-89.10411218989996</v>
      </c>
      <c r="B250" t="n">
        <v>0.01458315709999999</v>
      </c>
    </row>
    <row r="251">
      <c r="A251" t="n">
        <v>-89.4417679151</v>
      </c>
      <c r="B251" t="n">
        <v>0.0127457321</v>
      </c>
    </row>
    <row r="252">
      <c r="A252" t="n">
        <v>-89.78928877429998</v>
      </c>
      <c r="B252" t="n">
        <v>0.01090779229999995</v>
      </c>
    </row>
    <row r="253">
      <c r="A253" t="n">
        <v>-90.13276752999997</v>
      </c>
      <c r="B253" t="n">
        <v>0.009069444300000021</v>
      </c>
    </row>
    <row r="254">
      <c r="A254" t="n">
        <v>-90.47228422359997</v>
      </c>
      <c r="B254" t="n">
        <v>0.007230720100000018</v>
      </c>
    </row>
    <row r="255">
      <c r="A255" t="n">
        <v>-90.81522269809999</v>
      </c>
      <c r="B255" t="n">
        <v>0.005391608699999939</v>
      </c>
    </row>
    <row r="256">
      <c r="A256" t="n">
        <v>-91.15325862109995</v>
      </c>
      <c r="B256" t="n">
        <v>0.003552130599999967</v>
      </c>
    </row>
    <row r="257">
      <c r="A257" t="n">
        <v>-91.47622670249996</v>
      </c>
      <c r="B257" t="n">
        <v>0.001712379699999975</v>
      </c>
    </row>
    <row r="258">
      <c r="A258" t="n">
        <v>-91.80679874109998</v>
      </c>
      <c r="B258" t="n">
        <v>-0.0001275502</v>
      </c>
    </row>
    <row r="259">
      <c r="A259" t="n">
        <v>-92.14287364360001</v>
      </c>
      <c r="B259" t="n">
        <v>-0.00196756</v>
      </c>
    </row>
    <row r="260">
      <c r="A260" t="n">
        <v>-92.46672218309999</v>
      </c>
      <c r="B260" t="n">
        <v>-0.003807559899999999</v>
      </c>
    </row>
    <row r="261">
      <c r="A261" t="n">
        <v>-92.7717209127</v>
      </c>
      <c r="B261" t="n">
        <v>-0.005647464499999999</v>
      </c>
    </row>
    <row r="262">
      <c r="A262" t="n">
        <v>-93.08368326630001</v>
      </c>
      <c r="B262" t="n">
        <v>-0.007487236699999999</v>
      </c>
    </row>
    <row r="263">
      <c r="A263" t="n">
        <v>-93.39746656769999</v>
      </c>
      <c r="B263" t="n">
        <v>-0.009326884300000001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-94.61365950739999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-95.47432742220002</v>
      </c>
      <c r="B270" t="n">
        <v>-0.02219405569999999</v>
      </c>
    </row>
    <row r="271">
      <c r="A271" t="n">
        <v>-95.76782016379998</v>
      </c>
      <c r="B271" t="n">
        <v>-0.02402968210000002</v>
      </c>
    </row>
    <row r="272">
      <c r="A272" t="n">
        <v>-96.04464423049998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-96.61740230929999</v>
      </c>
      <c r="B274" t="n">
        <v>-0.0295308184</v>
      </c>
    </row>
    <row r="275">
      <c r="A275" t="n">
        <v>-96.88624222090004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-97.4212006277</v>
      </c>
      <c r="B277" t="n">
        <v>-0.03502149979999999</v>
      </c>
    </row>
    <row r="278">
      <c r="A278" t="n">
        <v>-97.6891000498</v>
      </c>
      <c r="B278" t="n">
        <v>-0.03684896730000001</v>
      </c>
    </row>
    <row r="279">
      <c r="A279" t="n">
        <v>-97.95826012800002</v>
      </c>
      <c r="B279" t="n">
        <v>-0.03867503939999999</v>
      </c>
    </row>
    <row r="280">
      <c r="A280" t="n">
        <v>-98.2262195813</v>
      </c>
      <c r="B280" t="n">
        <v>-0.0404997033</v>
      </c>
    </row>
    <row r="281">
      <c r="A281" t="n">
        <v>-98.49493943040001</v>
      </c>
      <c r="B281" t="n">
        <v>-0.0423228511</v>
      </c>
    </row>
    <row r="282">
      <c r="A282" t="n">
        <v>-98.76682092490002</v>
      </c>
      <c r="B282" t="n">
        <v>-0.04414438140000001</v>
      </c>
    </row>
    <row r="283">
      <c r="A283" t="n">
        <v>-99.0345202428</v>
      </c>
      <c r="B283" t="n">
        <v>-0.04596418769999999</v>
      </c>
    </row>
    <row r="284">
      <c r="A284" t="n">
        <v>-99.29079361439999</v>
      </c>
      <c r="B284" t="n">
        <v>-0.0477821933</v>
      </c>
    </row>
    <row r="285">
      <c r="A285" t="n">
        <v>-99.53536089389999</v>
      </c>
      <c r="B285" t="n">
        <v>-0.04959836939999997</v>
      </c>
    </row>
    <row r="286">
      <c r="A286" t="n">
        <v>-99.77646637170002</v>
      </c>
      <c r="B286" t="n">
        <v>-0.05141270799999999</v>
      </c>
    </row>
    <row r="287">
      <c r="A287" t="n">
        <v>-100.0358613679</v>
      </c>
      <c r="B287" t="n">
        <v>-0.05322512310000003</v>
      </c>
    </row>
    <row r="288">
      <c r="A288" t="n">
        <v>-100.291774552</v>
      </c>
      <c r="B288" t="n">
        <v>-0.05503544140000002</v>
      </c>
    </row>
    <row r="289">
      <c r="A289" t="n">
        <v>-100.5314793008</v>
      </c>
      <c r="B289" t="n">
        <v>-0.05684352570000001</v>
      </c>
    </row>
    <row r="290">
      <c r="A290" t="n">
        <v>-100.7686627375</v>
      </c>
      <c r="B290" t="n">
        <v>-0.05864931949999998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-0.06405315949999998</v>
      </c>
    </row>
    <row r="294">
      <c r="A294" t="n">
        <v>-101.7266813163</v>
      </c>
      <c r="B294" t="n">
        <v>-0.06584990089999999</v>
      </c>
    </row>
    <row r="295">
      <c r="A295" t="n">
        <v>-101.9567010248</v>
      </c>
      <c r="B295" t="n">
        <v>-0.06764425810000001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-0.07657822919999999</v>
      </c>
    </row>
    <row r="301">
      <c r="A301" t="n">
        <v>-103.3071838525</v>
      </c>
      <c r="B301" t="n">
        <v>-0.07835689159999998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-0.08367497580000001</v>
      </c>
    </row>
    <row r="305">
      <c r="A305" t="n">
        <v>-104.1591672478</v>
      </c>
      <c r="B305" t="n">
        <v>-0.08544154500000001</v>
      </c>
    </row>
    <row r="306">
      <c r="A306" t="n">
        <v>-104.3570702418</v>
      </c>
      <c r="B306" t="n">
        <v>-0.08720489120000001</v>
      </c>
    </row>
    <row r="307">
      <c r="A307" t="n">
        <v>-104.5618768287</v>
      </c>
      <c r="B307" t="n">
        <v>-0.08896492659999999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-0.09771378779999998</v>
      </c>
    </row>
    <row r="313">
      <c r="A313" t="n">
        <v>-105.7293043896</v>
      </c>
      <c r="B313" t="n">
        <v>-0.09945268919999999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-0.1149232337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-0.1317063421999999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-0.1527550488999999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-0.1574772598999999</v>
      </c>
    </row>
    <row r="349">
      <c r="A349" t="n">
        <v>-110.7908185384</v>
      </c>
      <c r="B349" t="n">
        <v>-0.1590394851999999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-0.1652299914000001</v>
      </c>
    </row>
    <row r="354">
      <c r="A354" t="n">
        <v>-111.2400923527</v>
      </c>
      <c r="B354" t="n">
        <v>-0.1667631928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-0.1758315030999999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-0.1788015581999999</v>
      </c>
    </row>
    <row r="363">
      <c r="A363" t="n">
        <v>-111.8352020639</v>
      </c>
      <c r="B363" t="n">
        <v>-0.1802762635</v>
      </c>
    </row>
    <row r="364">
      <c r="A364" t="n">
        <v>-111.8725214859</v>
      </c>
      <c r="B364" t="n">
        <v>-0.1817440581999999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-0.1875447855</v>
      </c>
    </row>
    <row r="369">
      <c r="A369" t="n">
        <v>-112.0706445945</v>
      </c>
      <c r="B369" t="n">
        <v>-0.1889771829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-0.1946365762999999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-0.2001820851</v>
      </c>
    </row>
    <row r="378">
      <c r="A378" t="n">
        <v>-112.1817424128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-0.2042627467999999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-0.209594866</v>
      </c>
    </row>
    <row r="385">
      <c r="A385" t="n">
        <v>-112.0894343732</v>
      </c>
      <c r="B385" t="n">
        <v>-0.2109078767</v>
      </c>
    </row>
    <row r="386">
      <c r="A386" t="n">
        <v>-112.0573376693</v>
      </c>
      <c r="B386" t="n">
        <v>-0.2122128423</v>
      </c>
    </row>
    <row r="387">
      <c r="A387" t="n">
        <v>-112.0267017255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-111.5630404236001</v>
      </c>
      <c r="B396" t="n">
        <v>-0.2248088729999999</v>
      </c>
    </row>
    <row r="397">
      <c r="A397" t="n">
        <v>-111.5010081403</v>
      </c>
      <c r="B397" t="n">
        <v>-0.2260225983999999</v>
      </c>
    </row>
    <row r="398">
      <c r="A398" t="n">
        <v>-111.4285304210001</v>
      </c>
      <c r="B398" t="n">
        <v>-0.2272283816</v>
      </c>
    </row>
    <row r="399">
      <c r="A399" t="n">
        <v>-111.3540116394</v>
      </c>
      <c r="B399" t="n">
        <v>-0.2284261092000001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-110.7055941854001</v>
      </c>
      <c r="B406" t="n">
        <v>-0.2365691610000001</v>
      </c>
    </row>
    <row r="407">
      <c r="A407" t="n">
        <v>-110.5999191893</v>
      </c>
      <c r="B407" t="n">
        <v>-0.237696697</v>
      </c>
    </row>
    <row r="408">
      <c r="A408" t="n">
        <v>-110.4878008398</v>
      </c>
      <c r="B408" t="n">
        <v>-0.2388150448</v>
      </c>
    </row>
    <row r="409">
      <c r="A409" t="n">
        <v>-110.3686588351001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-0.2463848730000002</v>
      </c>
    </row>
    <row r="416">
      <c r="A416" t="n">
        <v>-109.4195448905</v>
      </c>
      <c r="B416" t="n">
        <v>-0.2474302579000002</v>
      </c>
    </row>
    <row r="417">
      <c r="A417" t="n">
        <v>-109.2756099829001</v>
      </c>
      <c r="B417" t="n">
        <v>-0.2484666814000001</v>
      </c>
    </row>
    <row r="418">
      <c r="A418" t="n">
        <v>-109.1192285978</v>
      </c>
      <c r="B418" t="n">
        <v>-0.2494940152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</v>
      </c>
    </row>
    <row r="422">
      <c r="A422" t="n">
        <v>-108.4464584701</v>
      </c>
      <c r="B422" t="n">
        <v>-0.2535076989000001</v>
      </c>
    </row>
    <row r="423">
      <c r="A423" t="n">
        <v>-108.2629829845</v>
      </c>
      <c r="B423" t="n">
        <v>-0.2544863443000001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-107.2959797298001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-0.2628568241</v>
      </c>
    </row>
    <row r="433">
      <c r="A433" t="n">
        <v>-106.2502555066</v>
      </c>
      <c r="B433" t="n">
        <v>-0.2637379220000001</v>
      </c>
    </row>
    <row r="434">
      <c r="A434" t="n">
        <v>-106.030040901</v>
      </c>
      <c r="B434" t="n">
        <v>-0.2646090868000001</v>
      </c>
    </row>
    <row r="435">
      <c r="A435" t="n">
        <v>-105.8043434419</v>
      </c>
      <c r="B435" t="n">
        <v>-0.2654704165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-0.2696298808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-0.2727754907999999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-0.2750275283000001</v>
      </c>
    </row>
    <row r="448">
      <c r="A448" t="n">
        <v>-102.3966099653</v>
      </c>
      <c r="B448" t="n">
        <v>-0.2757578129</v>
      </c>
    </row>
    <row r="449">
      <c r="A449" t="n">
        <v>-102.1025769425</v>
      </c>
      <c r="B449" t="n">
        <v>-0.2764777956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-0.2785751874999999</v>
      </c>
    </row>
    <row r="453">
      <c r="A453" t="n">
        <v>-100.8930274603</v>
      </c>
      <c r="B453" t="n">
        <v>-0.2792533460999999</v>
      </c>
    </row>
    <row r="454">
      <c r="A454" t="n">
        <v>-100.5720003891</v>
      </c>
      <c r="B454" t="n">
        <v>-0.2799209268000001</v>
      </c>
    </row>
    <row r="455">
      <c r="A455" t="n">
        <v>-100.2395273611</v>
      </c>
      <c r="B455" t="n">
        <v>-0.2805778367</v>
      </c>
    </row>
    <row r="456">
      <c r="A456" t="n">
        <v>-99.90455303140004</v>
      </c>
      <c r="B456" t="n">
        <v>-0.2812240926999999</v>
      </c>
    </row>
    <row r="457">
      <c r="A457" t="n">
        <v>-99.57786301310003</v>
      </c>
      <c r="B457" t="n">
        <v>-0.2818597746</v>
      </c>
    </row>
    <row r="458">
      <c r="A458" t="n">
        <v>-99.24412932910003</v>
      </c>
      <c r="B458" t="n">
        <v>-0.2824849292</v>
      </c>
    </row>
    <row r="459">
      <c r="A459" t="n">
        <v>-98.9007706359</v>
      </c>
      <c r="B459" t="n">
        <v>-0.2830995447999999</v>
      </c>
    </row>
    <row r="460">
      <c r="A460" t="n">
        <v>-98.54888750640006</v>
      </c>
      <c r="B460" t="n">
        <v>-0.2837035526</v>
      </c>
    </row>
    <row r="461">
      <c r="A461" t="n">
        <v>-98.19192173179999</v>
      </c>
      <c r="B461" t="n">
        <v>-0.2842969053999999</v>
      </c>
    </row>
    <row r="462">
      <c r="A462" t="n">
        <v>-97.83161421800001</v>
      </c>
      <c r="B462" t="n">
        <v>-0.2848796058</v>
      </c>
    </row>
    <row r="463">
      <c r="A463" t="n">
        <v>-97.46998601689995</v>
      </c>
      <c r="B463" t="n">
        <v>-0.2854516609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-96.35924795879998</v>
      </c>
      <c r="B466" t="n">
        <v>-0.2871033924</v>
      </c>
    </row>
    <row r="467">
      <c r="A467" t="n">
        <v>-95.97176630289997</v>
      </c>
      <c r="B467" t="n">
        <v>-0.2876323054</v>
      </c>
    </row>
    <row r="468">
      <c r="A468" t="n">
        <v>-95.58916718790002</v>
      </c>
      <c r="B468" t="n">
        <v>-0.2881503489000001</v>
      </c>
    </row>
    <row r="469">
      <c r="A469" t="n">
        <v>-95.19624269940002</v>
      </c>
      <c r="B469" t="n">
        <v>-0.2886575692</v>
      </c>
    </row>
    <row r="470">
      <c r="A470" t="n">
        <v>-94.79307287890003</v>
      </c>
      <c r="B470" t="n">
        <v>-0.2891539555000001</v>
      </c>
    </row>
    <row r="471">
      <c r="A471" t="n">
        <v>-94.38133860129999</v>
      </c>
      <c r="B471" t="n">
        <v>-0.2896394564000001</v>
      </c>
    </row>
    <row r="472">
      <c r="A472" t="n">
        <v>-93.97592761440002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-92.29969525780002</v>
      </c>
      <c r="B476" t="n">
        <v>-0.2919030281999999</v>
      </c>
    </row>
    <row r="477">
      <c r="A477" t="n">
        <v>-91.85312284939999</v>
      </c>
      <c r="B477" t="n">
        <v>-0.2923228901</v>
      </c>
    </row>
    <row r="478">
      <c r="A478" t="n">
        <v>-91.40773105549999</v>
      </c>
      <c r="B478" t="n">
        <v>-0.2927316524</v>
      </c>
    </row>
    <row r="479">
      <c r="A479" t="n">
        <v>-90.96428027169999</v>
      </c>
      <c r="B479" t="n">
        <v>-0.2931292651</v>
      </c>
    </row>
    <row r="480">
      <c r="A480" t="n">
        <v>-90.5133856139</v>
      </c>
      <c r="B480" t="n">
        <v>-0.2935157684</v>
      </c>
    </row>
    <row r="481">
      <c r="A481" t="n">
        <v>-90.05462686350003</v>
      </c>
      <c r="B481" t="n">
        <v>-0.2938912227</v>
      </c>
    </row>
    <row r="482">
      <c r="A482" t="n">
        <v>-89.58850428069998</v>
      </c>
      <c r="B482" t="n">
        <v>-0.294255563</v>
      </c>
    </row>
    <row r="483">
      <c r="A483" t="n">
        <v>-89.12170134379997</v>
      </c>
      <c r="B483" t="n">
        <v>-0.2946087682</v>
      </c>
    </row>
    <row r="484">
      <c r="A484" t="n">
        <v>-88.649295491</v>
      </c>
      <c r="B484" t="n">
        <v>-0.2949508546999999</v>
      </c>
    </row>
    <row r="485">
      <c r="A485" t="n">
        <v>-88.17090652440001</v>
      </c>
      <c r="B485" t="n">
        <v>-0.2952818517</v>
      </c>
    </row>
    <row r="486">
      <c r="A486" t="n">
        <v>-87.68555393379998</v>
      </c>
      <c r="B486" t="n">
        <v>-0.2956018408</v>
      </c>
    </row>
    <row r="487">
      <c r="A487" t="n">
        <v>-87.19437831279998</v>
      </c>
      <c r="B487" t="n">
        <v>-0.2959108014</v>
      </c>
    </row>
    <row r="488">
      <c r="A488" t="n">
        <v>-86.69998101500002</v>
      </c>
      <c r="B488" t="n">
        <v>-0.2962085843999999</v>
      </c>
    </row>
    <row r="489">
      <c r="A489" t="n">
        <v>-86.197639583</v>
      </c>
      <c r="B489" t="n">
        <v>-0.2964950712999999</v>
      </c>
    </row>
    <row r="490">
      <c r="A490" t="n">
        <v>-85.69515807800001</v>
      </c>
      <c r="B490" t="n">
        <v>-0.2967701900999999</v>
      </c>
    </row>
    <row r="491">
      <c r="A491" t="n">
        <v>-85.18333170970001</v>
      </c>
      <c r="B491" t="n">
        <v>-0.2970339115999999</v>
      </c>
    </row>
    <row r="492">
      <c r="A492" t="n">
        <v>-84.66912410220004</v>
      </c>
      <c r="B492" t="n">
        <v>-0.2972863125999999</v>
      </c>
    </row>
    <row r="493">
      <c r="A493" t="n">
        <v>-84.15747782760002</v>
      </c>
      <c r="B493" t="n">
        <v>-0.2975274861999999</v>
      </c>
    </row>
    <row r="494">
      <c r="A494" t="n">
        <v>-83.65575671840001</v>
      </c>
      <c r="B494" t="n">
        <v>-0.2977574669999999</v>
      </c>
    </row>
    <row r="495">
      <c r="A495" t="n">
        <v>-83.13654650729995</v>
      </c>
      <c r="B495" t="n">
        <v>-0.2979762735</v>
      </c>
    </row>
    <row r="496">
      <c r="A496" t="n">
        <v>-82.60935214110003</v>
      </c>
      <c r="B496" t="n">
        <v>-0.2981838958</v>
      </c>
    </row>
    <row r="497">
      <c r="A497" t="n">
        <v>-82.07515413</v>
      </c>
      <c r="B497" t="n">
        <v>-0.2983803275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</v>
      </c>
    </row>
    <row r="500">
      <c r="A500" t="n">
        <v>-80.4472469231</v>
      </c>
      <c r="B500" t="n">
        <v>-0.2989026974999998</v>
      </c>
    </row>
    <row r="501">
      <c r="A501" t="n">
        <v>-79.89281838350001</v>
      </c>
      <c r="B501" t="n">
        <v>-0.2990543659999999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</v>
      </c>
      <c r="B504" t="n">
        <v>-0.2994416564</v>
      </c>
    </row>
    <row r="505">
      <c r="A505" t="n">
        <v>-77.60500774499999</v>
      </c>
      <c r="B505" t="n">
        <v>-0.2995481453</v>
      </c>
    </row>
    <row r="506">
      <c r="A506" t="n">
        <v>-77.02106384479998</v>
      </c>
      <c r="B506" t="n">
        <v>-0.2996433516999999</v>
      </c>
    </row>
    <row r="507">
      <c r="A507" t="n">
        <v>-76.43728002789999</v>
      </c>
      <c r="B507" t="n">
        <v>-0.2997272906</v>
      </c>
    </row>
    <row r="508">
      <c r="A508" t="n">
        <v>-75.85129506540001</v>
      </c>
      <c r="B508" t="n">
        <v>-0.2998000232999998</v>
      </c>
    </row>
    <row r="509">
      <c r="A509" t="n">
        <v>-75.2621284472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-74.07475050359997</v>
      </c>
      <c r="B511" t="n">
        <v>-0.2999511025</v>
      </c>
    </row>
    <row r="512">
      <c r="A512" t="n">
        <v>-73.47797992810001</v>
      </c>
      <c r="B512" t="n">
        <v>-0.2999787919999999</v>
      </c>
    </row>
    <row r="513">
      <c r="A513" t="n">
        <v>-72.86904302080001</v>
      </c>
      <c r="B513" t="n">
        <v>-0.2999951184</v>
      </c>
    </row>
    <row r="514">
      <c r="A514" t="n">
        <v>-72.25550371840001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