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(0.85T)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128.2323355756</v>
      </c>
      <c r="B2" t="n">
        <v>0.8500281727</v>
      </c>
      <c r="E2" t="inlineStr">
        <is>
          <t>Bm_max</t>
        </is>
      </c>
    </row>
    <row r="3">
      <c r="A3" t="n">
        <v>125.9888079832</v>
      </c>
      <c r="B3" t="n">
        <v>0.8500160696000001</v>
      </c>
      <c r="E3" t="n">
        <v>0.8500281727</v>
      </c>
    </row>
    <row r="4">
      <c r="A4" t="n">
        <v>123.7491624111001</v>
      </c>
      <c r="B4" t="n">
        <v>0.8499719250000001</v>
      </c>
      <c r="E4" t="inlineStr">
        <is>
          <t>Bm_min</t>
        </is>
      </c>
    </row>
    <row r="5">
      <c r="A5" t="n">
        <v>121.5108775471</v>
      </c>
      <c r="B5" t="n">
        <v>0.8498957686000002</v>
      </c>
      <c r="E5" t="n">
        <v>-0.8500281727</v>
      </c>
    </row>
    <row r="6">
      <c r="A6" t="n">
        <v>119.2659892465</v>
      </c>
      <c r="B6" t="n">
        <v>0.8497876817000001</v>
      </c>
    </row>
    <row r="7">
      <c r="A7" t="n">
        <v>117.0038919899</v>
      </c>
      <c r="B7" t="n">
        <v>0.8496475907000001</v>
      </c>
      <c r="E7" t="inlineStr">
        <is>
          <t>Data Count</t>
        </is>
      </c>
    </row>
    <row r="8">
      <c r="A8" t="n">
        <v>114.7413545042</v>
      </c>
      <c r="B8" t="n">
        <v>0.8494754544000002</v>
      </c>
      <c r="E8" t="n">
        <v>513</v>
      </c>
    </row>
    <row r="9">
      <c r="A9" t="n">
        <v>112.4788570393</v>
      </c>
      <c r="B9" t="n">
        <v>0.8492712651000001</v>
      </c>
    </row>
    <row r="10">
      <c r="A10" t="n">
        <v>110.2019920972</v>
      </c>
      <c r="B10" t="n">
        <v>0.8490351707</v>
      </c>
    </row>
    <row r="11">
      <c r="A11" t="n">
        <v>107.9280886964</v>
      </c>
      <c r="B11" t="n">
        <v>0.8487671156</v>
      </c>
    </row>
    <row r="12">
      <c r="A12" t="n">
        <v>105.6525444416</v>
      </c>
      <c r="B12" t="n">
        <v>0.8484669292</v>
      </c>
    </row>
    <row r="13">
      <c r="A13" t="n">
        <v>103.368355688</v>
      </c>
      <c r="B13" t="n">
        <v>0.8481347402000006</v>
      </c>
    </row>
    <row r="14">
      <c r="A14" t="n">
        <v>101.0858478092</v>
      </c>
      <c r="B14" t="n">
        <v>0.8477705386999997</v>
      </c>
    </row>
    <row r="15">
      <c r="A15" t="n">
        <v>98.8081424297</v>
      </c>
      <c r="B15" t="n">
        <v>0.8473743601000001</v>
      </c>
    </row>
    <row r="16">
      <c r="A16" t="n">
        <v>96.52735544650001</v>
      </c>
      <c r="B16" t="n">
        <v>0.8469462775000001</v>
      </c>
    </row>
    <row r="17">
      <c r="A17" t="n">
        <v>94.23516252730003</v>
      </c>
      <c r="B17" t="n">
        <v>0.8464862876000002</v>
      </c>
    </row>
    <row r="18">
      <c r="A18" t="n">
        <v>91.95917804339996</v>
      </c>
      <c r="B18" t="n">
        <v>0.8459944801</v>
      </c>
    </row>
    <row r="19">
      <c r="A19" t="n">
        <v>89.67931153919996</v>
      </c>
      <c r="B19" t="n">
        <v>0.8454707192999998</v>
      </c>
    </row>
    <row r="20">
      <c r="A20" t="n">
        <v>87.39808432690012</v>
      </c>
      <c r="B20" t="n">
        <v>0.8449148862</v>
      </c>
    </row>
    <row r="21">
      <c r="A21" t="n">
        <v>85.110934032</v>
      </c>
      <c r="B21" t="n">
        <v>0.8443269907000001</v>
      </c>
    </row>
    <row r="22">
      <c r="A22" t="n">
        <v>82.82638509090003</v>
      </c>
      <c r="B22" t="n">
        <v>0.8437070397000003</v>
      </c>
    </row>
    <row r="23">
      <c r="A23" t="n">
        <v>80.5366334423</v>
      </c>
      <c r="B23" t="n">
        <v>0.8430551483000001</v>
      </c>
    </row>
    <row r="24">
      <c r="A24" t="n">
        <v>78.23875756550005</v>
      </c>
      <c r="B24" t="n">
        <v>0.8423711498000002</v>
      </c>
    </row>
    <row r="25">
      <c r="A25" t="n">
        <v>75.95841081140004</v>
      </c>
      <c r="B25" t="n">
        <v>0.8416548580000001</v>
      </c>
    </row>
    <row r="26">
      <c r="A26" t="n">
        <v>73.67834420299998</v>
      </c>
      <c r="B26" t="n">
        <v>0.8409062723000003</v>
      </c>
    </row>
    <row r="27">
      <c r="A27" t="n">
        <v>71.39607644919997</v>
      </c>
      <c r="B27" t="n">
        <v>0.8401254959000001</v>
      </c>
    </row>
    <row r="28">
      <c r="A28" t="n">
        <v>69.11997190280007</v>
      </c>
      <c r="B28" t="n">
        <v>0.8393130710000002</v>
      </c>
    </row>
    <row r="29">
      <c r="A29" t="n">
        <v>66.86467818700001</v>
      </c>
      <c r="B29" t="n">
        <v>0.8384695704000003</v>
      </c>
    </row>
    <row r="30">
      <c r="A30" t="n">
        <v>64.61010484600001</v>
      </c>
      <c r="B30" t="n">
        <v>0.8375952412999998</v>
      </c>
    </row>
    <row r="31">
      <c r="A31" t="n">
        <v>62.3604940877</v>
      </c>
      <c r="B31" t="n">
        <v>0.8366899315999999</v>
      </c>
    </row>
    <row r="32">
      <c r="A32" t="n">
        <v>60.09099297800003</v>
      </c>
      <c r="B32" t="n">
        <v>0.8357532518000002</v>
      </c>
    </row>
    <row r="33">
      <c r="A33" t="n">
        <v>57.84454386510001</v>
      </c>
      <c r="B33" t="n">
        <v>0.8347850582000002</v>
      </c>
    </row>
    <row r="34">
      <c r="A34" t="n">
        <v>55.6024170016</v>
      </c>
      <c r="B34" t="n">
        <v>0.8337853494000003</v>
      </c>
    </row>
    <row r="35">
      <c r="A35" t="n">
        <v>53.37893984399999</v>
      </c>
      <c r="B35" t="n">
        <v>0.8327542389999999</v>
      </c>
    </row>
    <row r="36">
      <c r="A36" t="n">
        <v>51.1416154799001</v>
      </c>
      <c r="B36" t="n">
        <v>0.8316917049999999</v>
      </c>
    </row>
    <row r="37">
      <c r="A37" t="n">
        <v>48.90116949119996</v>
      </c>
      <c r="B37" t="n">
        <v>0.8305973266999999</v>
      </c>
    </row>
    <row r="38">
      <c r="A38" t="n">
        <v>46.66808733489999</v>
      </c>
      <c r="B38" t="n">
        <v>0.8294707724000001</v>
      </c>
    </row>
    <row r="39">
      <c r="A39" t="n">
        <v>44.45365488429996</v>
      </c>
      <c r="B39" t="n">
        <v>0.8283120345999999</v>
      </c>
    </row>
    <row r="40">
      <c r="A40" t="n">
        <v>42.23810185060005</v>
      </c>
      <c r="B40" t="n">
        <v>0.8271215229000002</v>
      </c>
    </row>
    <row r="41">
      <c r="A41" t="n">
        <v>40.03671619000001</v>
      </c>
      <c r="B41" t="n">
        <v>0.8258996746</v>
      </c>
    </row>
    <row r="42">
      <c r="A42" t="n">
        <v>37.84965798570001</v>
      </c>
      <c r="B42" t="n">
        <v>0.8246465103999999</v>
      </c>
    </row>
    <row r="43">
      <c r="A43" t="n">
        <v>35.67408575909994</v>
      </c>
      <c r="B43" t="n">
        <v>0.8233621232999999</v>
      </c>
    </row>
    <row r="44">
      <c r="A44" t="n">
        <v>33.49599222030004</v>
      </c>
      <c r="B44" t="n">
        <v>0.8220464810999999</v>
      </c>
    </row>
    <row r="45">
      <c r="A45" t="n">
        <v>31.33450732510003</v>
      </c>
      <c r="B45" t="n">
        <v>0.8206996818000002</v>
      </c>
    </row>
    <row r="46">
      <c r="A46" t="n">
        <v>29.18963107349996</v>
      </c>
      <c r="B46" t="n">
        <v>0.8193221032999998</v>
      </c>
    </row>
    <row r="47">
      <c r="A47" t="n">
        <v>27.0630443402</v>
      </c>
      <c r="B47" t="n">
        <v>0.8179137867999999</v>
      </c>
    </row>
    <row r="48">
      <c r="A48" t="n">
        <v>24.9342564614</v>
      </c>
      <c r="B48" t="n">
        <v>0.8164749009999999</v>
      </c>
    </row>
    <row r="49">
      <c r="A49" t="n">
        <v>22.8261993715</v>
      </c>
      <c r="B49" t="n">
        <v>0.8150055063000001</v>
      </c>
    </row>
    <row r="50">
      <c r="A50" t="n">
        <v>20.7137399905</v>
      </c>
      <c r="B50" t="n">
        <v>0.8135054539999999</v>
      </c>
    </row>
    <row r="51">
      <c r="A51" t="n">
        <v>18.61504777429998</v>
      </c>
      <c r="B51" t="n">
        <v>0.8119748764999999</v>
      </c>
    </row>
    <row r="52">
      <c r="A52" t="n">
        <v>16.53952761750008</v>
      </c>
      <c r="B52" t="n">
        <v>0.8104137993999998</v>
      </c>
    </row>
    <row r="53">
      <c r="A53" t="n">
        <v>14.48045602099999</v>
      </c>
      <c r="B53" t="n">
        <v>0.8088223065</v>
      </c>
    </row>
    <row r="54">
      <c r="A54" t="n">
        <v>12.4327103187</v>
      </c>
      <c r="B54" t="n">
        <v>0.8072005142000001</v>
      </c>
    </row>
    <row r="55">
      <c r="A55" t="n">
        <v>10.3951299067</v>
      </c>
      <c r="B55" t="n">
        <v>0.8055483318</v>
      </c>
    </row>
    <row r="56">
      <c r="A56" t="n">
        <v>8.369555743200031</v>
      </c>
      <c r="B56" t="n">
        <v>0.8038658031</v>
      </c>
    </row>
    <row r="57">
      <c r="A57" t="n">
        <v>6.352666099300002</v>
      </c>
      <c r="B57" t="n">
        <v>0.8021529193000001</v>
      </c>
    </row>
    <row r="58">
      <c r="A58" t="n">
        <v>4.346261912299973</v>
      </c>
      <c r="B58" t="n">
        <v>0.8004097155000001</v>
      </c>
    </row>
    <row r="59">
      <c r="A59" t="n">
        <v>2.362949742899985</v>
      </c>
      <c r="B59" t="n">
        <v>0.7986364203000001</v>
      </c>
    </row>
    <row r="60">
      <c r="A60" t="n">
        <v>0.3898428848000464</v>
      </c>
      <c r="B60" t="n">
        <v>0.7968331934999999</v>
      </c>
    </row>
    <row r="61">
      <c r="A61" t="n">
        <v>-1.557450539400001</v>
      </c>
      <c r="B61" t="n">
        <v>0.7950002725000005</v>
      </c>
    </row>
    <row r="62">
      <c r="A62" t="n">
        <v>-3.496739798000036</v>
      </c>
      <c r="B62" t="n">
        <v>0.7931378253999999</v>
      </c>
    </row>
    <row r="63">
      <c r="A63" t="n">
        <v>-5.43066626560001</v>
      </c>
      <c r="B63" t="n">
        <v>0.7912457499999995</v>
      </c>
    </row>
    <row r="64">
      <c r="A64" t="n">
        <v>-7.337818799400004</v>
      </c>
      <c r="B64" t="n">
        <v>0.7893239606999998</v>
      </c>
    </row>
    <row r="65">
      <c r="A65" t="n">
        <v>-9.229563314399954</v>
      </c>
      <c r="B65" t="n">
        <v>0.7873722916000001</v>
      </c>
    </row>
    <row r="66">
      <c r="A66" t="n">
        <v>-11.11070230999999</v>
      </c>
      <c r="B66" t="n">
        <v>0.7853905883999999</v>
      </c>
    </row>
    <row r="67">
      <c r="A67" t="n">
        <v>-12.98363703589993</v>
      </c>
      <c r="B67" t="n">
        <v>0.7833789857999999</v>
      </c>
    </row>
    <row r="68">
      <c r="A68" t="n">
        <v>-14.83956290989991</v>
      </c>
      <c r="B68" t="n">
        <v>0.7813375705</v>
      </c>
    </row>
    <row r="69">
      <c r="A69" t="n">
        <v>-16.67607868239998</v>
      </c>
      <c r="B69" t="n">
        <v>0.7792666099000003</v>
      </c>
    </row>
    <row r="70">
      <c r="A70" t="n">
        <v>-18.50182885209998</v>
      </c>
      <c r="B70" t="n">
        <v>0.7771664937000001</v>
      </c>
    </row>
    <row r="71">
      <c r="A71" t="n">
        <v>-20.3240571891</v>
      </c>
      <c r="B71" t="n">
        <v>0.7750373412</v>
      </c>
    </row>
    <row r="72">
      <c r="A72" t="n">
        <v>-22.11675015499993</v>
      </c>
      <c r="B72" t="n">
        <v>0.7728794167</v>
      </c>
    </row>
    <row r="73">
      <c r="A73" t="n">
        <v>-23.897076685</v>
      </c>
      <c r="B73" t="n">
        <v>0.7706926349999998</v>
      </c>
    </row>
    <row r="74">
      <c r="A74" t="n">
        <v>-25.66327586279996</v>
      </c>
      <c r="B74" t="n">
        <v>0.7684765549999998</v>
      </c>
    </row>
    <row r="75">
      <c r="A75" t="n">
        <v>-27.40206077360003</v>
      </c>
      <c r="B75" t="n">
        <v>0.7662310430999999</v>
      </c>
    </row>
    <row r="76">
      <c r="A76" t="n">
        <v>-29.13308164359994</v>
      </c>
      <c r="B76" t="n">
        <v>0.7639560938999999</v>
      </c>
    </row>
    <row r="77">
      <c r="A77" t="n">
        <v>-30.84845437</v>
      </c>
      <c r="B77" t="n">
        <v>0.7616520083000003</v>
      </c>
    </row>
    <row r="78">
      <c r="A78" t="n">
        <v>-32.52944920520007</v>
      </c>
      <c r="B78" t="n">
        <v>0.7593192221999997</v>
      </c>
    </row>
    <row r="79">
      <c r="A79" t="n">
        <v>-34.20748249909998</v>
      </c>
      <c r="B79" t="n">
        <v>0.7569577685</v>
      </c>
    </row>
    <row r="80">
      <c r="A80" t="n">
        <v>-35.87475019030002</v>
      </c>
      <c r="B80" t="n">
        <v>0.7545675856999999</v>
      </c>
    </row>
    <row r="81">
      <c r="A81" t="n">
        <v>-37.51896588459999</v>
      </c>
      <c r="B81" t="n">
        <v>0.7521485346000001</v>
      </c>
    </row>
    <row r="82">
      <c r="A82" t="n">
        <v>-39.13328602040002</v>
      </c>
      <c r="B82" t="n">
        <v>0.7497003026</v>
      </c>
    </row>
    <row r="83">
      <c r="A83" t="n">
        <v>-40.7404424281</v>
      </c>
      <c r="B83" t="n">
        <v>0.7472228280999997</v>
      </c>
    </row>
    <row r="84">
      <c r="A84" t="n">
        <v>-42.34355673219987</v>
      </c>
      <c r="B84" t="n">
        <v>0.7447162654999999</v>
      </c>
    </row>
    <row r="85">
      <c r="A85" t="n">
        <v>-43.9222583312</v>
      </c>
      <c r="B85" t="n">
        <v>0.7421809307000001</v>
      </c>
    </row>
    <row r="86">
      <c r="A86" t="n">
        <v>-45.47494639199996</v>
      </c>
      <c r="B86" t="n">
        <v>0.7396174979000001</v>
      </c>
    </row>
    <row r="87">
      <c r="A87" t="n">
        <v>-47.01754920430001</v>
      </c>
      <c r="B87" t="n">
        <v>0.7370268216999998</v>
      </c>
    </row>
    <row r="88">
      <c r="A88" t="n">
        <v>-48.53057662459987</v>
      </c>
      <c r="B88" t="n">
        <v>0.7344096689000001</v>
      </c>
    </row>
    <row r="89">
      <c r="A89" t="n">
        <v>-50.02487429759996</v>
      </c>
      <c r="B89" t="n">
        <v>0.7317663444000002</v>
      </c>
    </row>
    <row r="90">
      <c r="A90" t="n">
        <v>-51.50536478490004</v>
      </c>
      <c r="B90" t="n">
        <v>0.7290964621000001</v>
      </c>
    </row>
    <row r="91">
      <c r="A91" t="n">
        <v>-52.97500962779999</v>
      </c>
      <c r="B91" t="n">
        <v>0.7263994066999998</v>
      </c>
    </row>
    <row r="92">
      <c r="A92" t="n">
        <v>-54.42988678519994</v>
      </c>
      <c r="B92" t="n">
        <v>0.7236748477000001</v>
      </c>
    </row>
    <row r="93">
      <c r="A93" t="n">
        <v>-55.8562290923</v>
      </c>
      <c r="B93" t="n">
        <v>0.7209226016</v>
      </c>
    </row>
    <row r="94">
      <c r="A94" t="n">
        <v>-57.28761402380004</v>
      </c>
      <c r="B94" t="n">
        <v>0.7181425647999999</v>
      </c>
    </row>
    <row r="95">
      <c r="A95" t="n">
        <v>-58.6914246047</v>
      </c>
      <c r="B95" t="n">
        <v>0.7153350038999999</v>
      </c>
    </row>
    <row r="96">
      <c r="A96" t="n">
        <v>-60.08663070769996</v>
      </c>
      <c r="B96" t="n">
        <v>0.7125002511999999</v>
      </c>
    </row>
    <row r="97">
      <c r="A97" t="n">
        <v>-61.46959043739999</v>
      </c>
      <c r="B97" t="n">
        <v>0.7096383583000001</v>
      </c>
    </row>
    <row r="98">
      <c r="A98" t="n">
        <v>-62.8405439187</v>
      </c>
      <c r="B98" t="n">
        <v>0.7067495028000002</v>
      </c>
    </row>
    <row r="99">
      <c r="A99" t="n">
        <v>-64.17115640539996</v>
      </c>
      <c r="B99" t="n">
        <v>0.7038338594</v>
      </c>
    </row>
    <row r="100">
      <c r="A100" t="n">
        <v>-65.47351418759987</v>
      </c>
      <c r="B100" t="n">
        <v>0.7008915788999998</v>
      </c>
    </row>
    <row r="101">
      <c r="A101" t="n">
        <v>-66.77943382350004</v>
      </c>
      <c r="B101" t="n">
        <v>0.6979234134999999</v>
      </c>
    </row>
    <row r="102">
      <c r="A102" t="n">
        <v>-68.05593815090003</v>
      </c>
      <c r="B102" t="n">
        <v>0.6949302322999998</v>
      </c>
    </row>
    <row r="103">
      <c r="A103" t="n">
        <v>-69.3319622283</v>
      </c>
      <c r="B103" t="n">
        <v>0.6919124525</v>
      </c>
    </row>
    <row r="104">
      <c r="A104" t="n">
        <v>-70.57689012249995</v>
      </c>
      <c r="B104" t="n">
        <v>0.6888699360000002</v>
      </c>
    </row>
    <row r="105">
      <c r="A105" t="n">
        <v>-71.81357372609997</v>
      </c>
      <c r="B105" t="n">
        <v>0.6858019177</v>
      </c>
    </row>
    <row r="106">
      <c r="A106" t="n">
        <v>-73.02812581179995</v>
      </c>
      <c r="B106" t="n">
        <v>0.6827075801999998</v>
      </c>
    </row>
    <row r="107">
      <c r="A107" t="n">
        <v>-74.2215869212</v>
      </c>
      <c r="B107" t="n">
        <v>0.6795866418999998</v>
      </c>
    </row>
    <row r="108">
      <c r="A108" t="n">
        <v>-75.40864469819992</v>
      </c>
      <c r="B108" t="n">
        <v>0.6764392178999997</v>
      </c>
    </row>
    <row r="109">
      <c r="A109" t="n">
        <v>-76.5869379138999</v>
      </c>
      <c r="B109" t="n">
        <v>0.6732656687</v>
      </c>
    </row>
    <row r="110">
      <c r="A110" t="n">
        <v>-77.75898788040001</v>
      </c>
      <c r="B110" t="n">
        <v>0.6700665966999999</v>
      </c>
    </row>
    <row r="111">
      <c r="A111" t="n">
        <v>-78.90682524599997</v>
      </c>
      <c r="B111" t="n">
        <v>0.6668421904999999</v>
      </c>
    </row>
    <row r="112">
      <c r="A112" t="n">
        <v>-80.05150096620002</v>
      </c>
      <c r="B112" t="n">
        <v>0.6635922653999999</v>
      </c>
    </row>
    <row r="113">
      <c r="A113" t="n">
        <v>-81.18084870930002</v>
      </c>
      <c r="B113" t="n">
        <v>0.6603169416999999</v>
      </c>
    </row>
    <row r="114">
      <c r="A114" t="n">
        <v>-82.29594903769998</v>
      </c>
      <c r="B114" t="n">
        <v>0.6570164101999999</v>
      </c>
    </row>
    <row r="115">
      <c r="A115" t="n">
        <v>-83.39103895209999</v>
      </c>
      <c r="B115" t="n">
        <v>0.6536906711</v>
      </c>
    </row>
    <row r="116">
      <c r="A116" t="n">
        <v>-84.48448801249988</v>
      </c>
      <c r="B116" t="n">
        <v>0.6503398395999999</v>
      </c>
    </row>
    <row r="117">
      <c r="A117" t="n">
        <v>-85.55908726309995</v>
      </c>
      <c r="B117" t="n">
        <v>0.6469640930999999</v>
      </c>
    </row>
    <row r="118">
      <c r="A118" t="n">
        <v>-86.6179583282</v>
      </c>
      <c r="B118" t="n">
        <v>0.6435635763999999</v>
      </c>
    </row>
    <row r="119">
      <c r="A119" t="n">
        <v>-87.66014070809995</v>
      </c>
      <c r="B119" t="n">
        <v>0.6401386323999999</v>
      </c>
    </row>
    <row r="120">
      <c r="A120" t="n">
        <v>-88.68139219499996</v>
      </c>
      <c r="B120" t="n">
        <v>0.6366897996000001</v>
      </c>
    </row>
    <row r="121">
      <c r="A121" t="n">
        <v>-89.69912184899998</v>
      </c>
      <c r="B121" t="n">
        <v>0.6332174230999998</v>
      </c>
    </row>
    <row r="122">
      <c r="A122" t="n">
        <v>-90.7096877749</v>
      </c>
      <c r="B122" t="n">
        <v>0.6297217690000002</v>
      </c>
    </row>
    <row r="123">
      <c r="A123" t="n">
        <v>-91.70292468219995</v>
      </c>
      <c r="B123" t="n">
        <v>0.6262032032000002</v>
      </c>
    </row>
    <row r="124">
      <c r="A124" t="n">
        <v>-92.67831230029987</v>
      </c>
      <c r="B124" t="n">
        <v>0.6226617981999998</v>
      </c>
    </row>
    <row r="125">
      <c r="A125" t="n">
        <v>-93.64477527379997</v>
      </c>
      <c r="B125" t="n">
        <v>0.6190974083000003</v>
      </c>
    </row>
    <row r="126">
      <c r="A126" t="n">
        <v>-94.61580062160006</v>
      </c>
      <c r="B126" t="n">
        <v>0.6155101579999996</v>
      </c>
    </row>
    <row r="127">
      <c r="A127" t="n">
        <v>-95.56201305619999</v>
      </c>
      <c r="B127" t="n">
        <v>0.6119001915999998</v>
      </c>
    </row>
    <row r="128">
      <c r="A128" t="n">
        <v>-96.51094690700008</v>
      </c>
      <c r="B128" t="n">
        <v>0.6082672385999998</v>
      </c>
    </row>
    <row r="129">
      <c r="A129" t="n">
        <v>-97.45239686299993</v>
      </c>
      <c r="B129" t="n">
        <v>0.6046110934</v>
      </c>
    </row>
    <row r="130">
      <c r="A130" t="n">
        <v>-98.36695282269999</v>
      </c>
      <c r="B130" t="n">
        <v>0.6009317555000001</v>
      </c>
    </row>
    <row r="131">
      <c r="A131" t="n">
        <v>-99.27074317969996</v>
      </c>
      <c r="B131" t="n">
        <v>0.5972289928000001</v>
      </c>
    </row>
    <row r="132">
      <c r="A132" t="n">
        <v>-100.1783755361</v>
      </c>
      <c r="B132" t="n">
        <v>0.5935025138000002</v>
      </c>
    </row>
    <row r="133">
      <c r="A133" t="n">
        <v>-101.0769231646</v>
      </c>
      <c r="B133" t="n">
        <v>0.5897527309000002</v>
      </c>
    </row>
    <row r="134">
      <c r="A134" t="n">
        <v>-101.9635445863</v>
      </c>
      <c r="B134" t="n">
        <v>0.5859809128000001</v>
      </c>
    </row>
    <row r="135">
      <c r="A135" t="n">
        <v>-102.8355183851</v>
      </c>
      <c r="B135" t="n">
        <v>0.5821883567000002</v>
      </c>
    </row>
    <row r="136">
      <c r="A136" t="n">
        <v>-103.6954859355</v>
      </c>
      <c r="B136" t="n">
        <v>0.5783753864000001</v>
      </c>
    </row>
    <row r="137">
      <c r="A137" t="n">
        <v>-104.5483297785</v>
      </c>
      <c r="B137" t="n">
        <v>0.5745416628000001</v>
      </c>
    </row>
    <row r="138">
      <c r="A138" t="n">
        <v>-105.4039350585999</v>
      </c>
      <c r="B138" t="n">
        <v>0.5706869724</v>
      </c>
    </row>
    <row r="139">
      <c r="A139" t="n">
        <v>-106.2489348193001</v>
      </c>
      <c r="B139" t="n">
        <v>0.5668112700000001</v>
      </c>
    </row>
    <row r="140">
      <c r="A140" t="n">
        <v>-107.0958956005999</v>
      </c>
      <c r="B140" t="n">
        <v>0.5629148103000001</v>
      </c>
    </row>
    <row r="141">
      <c r="A141" t="n">
        <v>-107.9321308</v>
      </c>
      <c r="B141" t="n">
        <v>0.5589980811000004</v>
      </c>
    </row>
    <row r="142">
      <c r="A142" t="n">
        <v>-108.7578805425001</v>
      </c>
      <c r="B142" t="n">
        <v>0.5550613009999997</v>
      </c>
    </row>
    <row r="143">
      <c r="A143" t="n">
        <v>-109.5829499309</v>
      </c>
      <c r="B143" t="n">
        <v>0.5511041449000001</v>
      </c>
    </row>
    <row r="144">
      <c r="A144" t="n">
        <v>-110.3929714881</v>
      </c>
      <c r="B144" t="n">
        <v>0.5471262773</v>
      </c>
    </row>
    <row r="145">
      <c r="A145" t="n">
        <v>-111.2174005433</v>
      </c>
      <c r="B145" t="n">
        <v>0.5431276766000003</v>
      </c>
    </row>
    <row r="146">
      <c r="A146" t="n">
        <v>-112.0313041206999</v>
      </c>
      <c r="B146" t="n">
        <v>0.5391083768</v>
      </c>
    </row>
    <row r="147">
      <c r="A147" t="n">
        <v>-112.8395247406</v>
      </c>
      <c r="B147" t="n">
        <v>0.5350682830000001</v>
      </c>
    </row>
    <row r="148">
      <c r="A148" t="n">
        <v>-113.6513072141</v>
      </c>
      <c r="B148" t="n">
        <v>0.5310072284</v>
      </c>
    </row>
    <row r="149">
      <c r="A149" t="n">
        <v>-114.4628495627</v>
      </c>
      <c r="B149" t="n">
        <v>0.5269252782000002</v>
      </c>
    </row>
    <row r="150">
      <c r="A150" t="n">
        <v>-115.2696294328</v>
      </c>
      <c r="B150" t="n">
        <v>0.5228227040000002</v>
      </c>
    </row>
    <row r="151">
      <c r="A151" t="n">
        <v>-116.0762492195</v>
      </c>
      <c r="B151" t="n">
        <v>0.5187000726000001</v>
      </c>
    </row>
    <row r="152">
      <c r="A152" t="n">
        <v>-116.8759053822</v>
      </c>
      <c r="B152" t="n">
        <v>0.5145580700000001</v>
      </c>
    </row>
    <row r="153">
      <c r="A153" t="n">
        <v>-117.6693182958</v>
      </c>
      <c r="B153" t="n">
        <v>0.5103972228000002</v>
      </c>
    </row>
    <row r="154">
      <c r="A154" t="n">
        <v>-118.4632514801</v>
      </c>
      <c r="B154" t="n">
        <v>0.5062177488000003</v>
      </c>
    </row>
    <row r="155">
      <c r="A155" t="n">
        <v>-119.2402158333</v>
      </c>
      <c r="B155" t="n">
        <v>0.5020195967000002</v>
      </c>
    </row>
    <row r="156">
      <c r="A156" t="n">
        <v>-120.0173802907</v>
      </c>
      <c r="B156" t="n">
        <v>0.4978027648000002</v>
      </c>
    </row>
    <row r="157">
      <c r="A157" t="n">
        <v>-120.7955852897</v>
      </c>
      <c r="B157" t="n">
        <v>0.4935673861000003</v>
      </c>
    </row>
    <row r="158">
      <c r="A158" t="n">
        <v>-121.5575818533001</v>
      </c>
      <c r="B158" t="n">
        <v>0.48931358</v>
      </c>
    </row>
    <row r="159">
      <c r="A159" t="n">
        <v>-122.3210191667</v>
      </c>
      <c r="B159" t="n">
        <v>0.4850412926</v>
      </c>
    </row>
    <row r="160">
      <c r="A160" t="n">
        <v>-123.0820952513</v>
      </c>
      <c r="B160" t="n">
        <v>0.4807505845000001</v>
      </c>
    </row>
    <row r="161">
      <c r="A161" t="n">
        <v>-123.8485341268001</v>
      </c>
      <c r="B161" t="n">
        <v>0.4764418100000001</v>
      </c>
    </row>
    <row r="162">
      <c r="A162" t="n">
        <v>-124.6030067748</v>
      </c>
      <c r="B162" t="n">
        <v>0.4721155533000003</v>
      </c>
    </row>
    <row r="163">
      <c r="A163" t="n">
        <v>-125.3646831717999</v>
      </c>
      <c r="B163" t="n">
        <v>0.4677719065999999</v>
      </c>
    </row>
    <row r="164">
      <c r="A164" t="n">
        <v>-126.1176750490999</v>
      </c>
      <c r="B164" t="n">
        <v>0.4634104005999999</v>
      </c>
    </row>
    <row r="165">
      <c r="A165" t="n">
        <v>-126.8827131956</v>
      </c>
      <c r="B165" t="n">
        <v>0.4590308021999999</v>
      </c>
    </row>
    <row r="166">
      <c r="A166" t="n">
        <v>-127.6518334666</v>
      </c>
      <c r="B166" t="n">
        <v>0.4546331494000002</v>
      </c>
    </row>
    <row r="167">
      <c r="A167" t="n">
        <v>-128.4137900094</v>
      </c>
      <c r="B167" t="n">
        <v>0.4502177332000001</v>
      </c>
    </row>
    <row r="168">
      <c r="A168" t="n">
        <v>-129.1745859482</v>
      </c>
      <c r="B168" t="n">
        <v>0.4457850256000001</v>
      </c>
    </row>
    <row r="169">
      <c r="A169" t="n">
        <v>-129.9430258651</v>
      </c>
      <c r="B169" t="n">
        <v>0.4413355853000001</v>
      </c>
    </row>
    <row r="170">
      <c r="A170" t="n">
        <v>-130.7153077814999</v>
      </c>
      <c r="B170" t="n">
        <v>0.4368698642000001</v>
      </c>
    </row>
    <row r="171">
      <c r="A171" t="n">
        <v>-131.4883500937</v>
      </c>
      <c r="B171" t="n">
        <v>0.4323881492</v>
      </c>
    </row>
    <row r="172">
      <c r="A172" t="n">
        <v>-132.2637136137999</v>
      </c>
      <c r="B172" t="n">
        <v>0.4278906652999998</v>
      </c>
    </row>
    <row r="173">
      <c r="A173" t="n">
        <v>-133.0467611328999</v>
      </c>
      <c r="B173" t="n">
        <v>0.4233773366000001</v>
      </c>
    </row>
    <row r="174">
      <c r="A174" t="n">
        <v>-133.8301288186</v>
      </c>
      <c r="B174" t="n">
        <v>0.4188481636999999</v>
      </c>
    </row>
    <row r="175">
      <c r="A175" t="n">
        <v>-134.6070131302</v>
      </c>
      <c r="B175" t="n">
        <v>0.4143033935</v>
      </c>
    </row>
    <row r="176">
      <c r="A176" t="n">
        <v>-135.3818163588001</v>
      </c>
      <c r="B176" t="n">
        <v>0.4097431207</v>
      </c>
    </row>
    <row r="177">
      <c r="A177" t="n">
        <v>-136.154378421</v>
      </c>
      <c r="B177" t="n">
        <v>0.4051674262000001</v>
      </c>
    </row>
    <row r="178">
      <c r="A178" t="n">
        <v>-136.9282211497001</v>
      </c>
      <c r="B178" t="n">
        <v>0.4005764690999999</v>
      </c>
    </row>
    <row r="179">
      <c r="A179" t="n">
        <v>-137.7008232327</v>
      </c>
      <c r="B179" t="n">
        <v>0.3959703923000001</v>
      </c>
    </row>
    <row r="180">
      <c r="A180" t="n">
        <v>-138.4858317723999</v>
      </c>
      <c r="B180" t="n">
        <v>0.3913493633</v>
      </c>
    </row>
    <row r="181">
      <c r="A181" t="n">
        <v>-139.2619957090999</v>
      </c>
      <c r="B181" t="n">
        <v>0.3867135979</v>
      </c>
    </row>
    <row r="182">
      <c r="A182" t="n">
        <v>-140.0371991459</v>
      </c>
      <c r="B182" t="n">
        <v>0.3820632960000001</v>
      </c>
    </row>
    <row r="183">
      <c r="A183" t="n">
        <v>-140.8186458318999</v>
      </c>
      <c r="B183" t="n">
        <v>0.3773986326000002</v>
      </c>
    </row>
    <row r="184">
      <c r="A184" t="n">
        <v>-141.6094974125</v>
      </c>
      <c r="B184" t="n">
        <v>0.3727198480999999</v>
      </c>
    </row>
    <row r="185">
      <c r="A185" t="n">
        <v>-142.3968271602</v>
      </c>
      <c r="B185" t="n">
        <v>0.3680272357000001</v>
      </c>
    </row>
    <row r="186">
      <c r="A186" t="n">
        <v>-143.1861579492</v>
      </c>
      <c r="B186" t="n">
        <v>0.363320869</v>
      </c>
    </row>
    <row r="187">
      <c r="A187" t="n">
        <v>-143.9792506961999</v>
      </c>
      <c r="B187" t="n">
        <v>0.3586008141000001</v>
      </c>
    </row>
    <row r="188">
      <c r="A188" t="n">
        <v>-144.7743845052998</v>
      </c>
      <c r="B188" t="n">
        <v>0.3538672599999999</v>
      </c>
    </row>
    <row r="189">
      <c r="A189" t="n">
        <v>-145.5796435839001</v>
      </c>
      <c r="B189" t="n">
        <v>0.3491203607000002</v>
      </c>
    </row>
    <row r="190">
      <c r="A190" t="n">
        <v>-146.4017914519001</v>
      </c>
      <c r="B190" t="n">
        <v>0.3443603579</v>
      </c>
    </row>
    <row r="191">
      <c r="A191" t="n">
        <v>-147.2270609444999</v>
      </c>
      <c r="B191" t="n">
        <v>0.3395874694</v>
      </c>
    </row>
    <row r="192">
      <c r="A192" t="n">
        <v>-148.0642166229001</v>
      </c>
      <c r="B192" t="n">
        <v>0.3348019899999999</v>
      </c>
    </row>
    <row r="193">
      <c r="A193" t="n">
        <v>-148.9029731344999</v>
      </c>
      <c r="B193" t="n">
        <v>0.3300042627000003</v>
      </c>
    </row>
    <row r="194">
      <c r="A194" t="n">
        <v>-149.7476927493999</v>
      </c>
      <c r="B194" t="n">
        <v>0.3251944822</v>
      </c>
    </row>
    <row r="195">
      <c r="A195" t="n">
        <v>-150.6093411745999</v>
      </c>
      <c r="B195" t="n">
        <v>0.3203727878</v>
      </c>
    </row>
    <row r="196">
      <c r="A196" t="n">
        <v>-151.4699890789999</v>
      </c>
      <c r="B196" t="n">
        <v>0.3155392812</v>
      </c>
    </row>
    <row r="197">
      <c r="A197" t="n">
        <v>-152.3209119223</v>
      </c>
      <c r="B197" t="n">
        <v>0.3106941330000001</v>
      </c>
    </row>
    <row r="198">
      <c r="A198" t="n">
        <v>-153.1769574315</v>
      </c>
      <c r="B198" t="n">
        <v>0.3058375719000001</v>
      </c>
    </row>
    <row r="199">
      <c r="A199" t="n">
        <v>-154.0490112719</v>
      </c>
      <c r="B199" t="n">
        <v>0.3009697261</v>
      </c>
    </row>
    <row r="200">
      <c r="A200" t="n">
        <v>-154.9243468202</v>
      </c>
      <c r="B200" t="n">
        <v>0.2960907948000001</v>
      </c>
    </row>
    <row r="201">
      <c r="A201" t="n">
        <v>-155.8134495333</v>
      </c>
      <c r="B201" t="n">
        <v>0.2912010244000001</v>
      </c>
    </row>
    <row r="202">
      <c r="A202" t="n">
        <v>-156.6819815407999</v>
      </c>
      <c r="B202" t="n">
        <v>0.2863005442</v>
      </c>
    </row>
    <row r="203">
      <c r="A203" t="n">
        <v>-157.5523545065</v>
      </c>
      <c r="B203" t="n">
        <v>0.2813894703999999</v>
      </c>
    </row>
    <row r="204">
      <c r="A204" t="n">
        <v>-158.4387358032999</v>
      </c>
      <c r="B204" t="n">
        <v>0.2764679599</v>
      </c>
    </row>
    <row r="205">
      <c r="A205" t="n">
        <v>-159.3410453896</v>
      </c>
      <c r="B205" t="n">
        <v>0.2715362103000001</v>
      </c>
    </row>
    <row r="206">
      <c r="A206" t="n">
        <v>-160.2441954133001</v>
      </c>
      <c r="B206" t="n">
        <v>0.2665943246999999</v>
      </c>
    </row>
    <row r="207">
      <c r="A207" t="n">
        <v>-161.1494665408999</v>
      </c>
      <c r="B207" t="n">
        <v>0.2616424239</v>
      </c>
    </row>
    <row r="208">
      <c r="A208" t="n">
        <v>-162.0772293738</v>
      </c>
      <c r="B208" t="n">
        <v>0.2566808325</v>
      </c>
    </row>
    <row r="209">
      <c r="A209" t="n">
        <v>-163.0094345185</v>
      </c>
      <c r="B209" t="n">
        <v>0.2517097493000001</v>
      </c>
    </row>
    <row r="210">
      <c r="A210" t="n">
        <v>-163.9494037039</v>
      </c>
      <c r="B210" t="n">
        <v>0.2467292668999999</v>
      </c>
    </row>
    <row r="211">
      <c r="A211" t="n">
        <v>-164.8803281821999</v>
      </c>
      <c r="B211" t="n">
        <v>0.2417395771999999</v>
      </c>
    </row>
    <row r="212">
      <c r="A212" t="n">
        <v>-165.8254600543999</v>
      </c>
      <c r="B212" t="n">
        <v>0.2367409212</v>
      </c>
    </row>
    <row r="213">
      <c r="A213" t="n">
        <v>-166.7792364254</v>
      </c>
      <c r="B213" t="n">
        <v>0.2317334691</v>
      </c>
    </row>
    <row r="214">
      <c r="A214" t="n">
        <v>-167.7287705886</v>
      </c>
      <c r="B214" t="n">
        <v>0.2267174364000001</v>
      </c>
    </row>
    <row r="215">
      <c r="A215" t="n">
        <v>-168.6769440438</v>
      </c>
      <c r="B215" t="n">
        <v>0.2216930985</v>
      </c>
    </row>
    <row r="216">
      <c r="A216" t="n">
        <v>-169.6482895581999</v>
      </c>
      <c r="B216" t="n">
        <v>0.2166605419</v>
      </c>
    </row>
    <row r="217">
      <c r="A217" t="n">
        <v>-170.6209957809</v>
      </c>
      <c r="B217" t="n">
        <v>0.2116198417</v>
      </c>
    </row>
    <row r="218">
      <c r="A218" t="n">
        <v>-171.6088298764</v>
      </c>
      <c r="B218" t="n">
        <v>0.2065712231000001</v>
      </c>
    </row>
    <row r="219">
      <c r="A219" t="n">
        <v>-172.6182752191</v>
      </c>
      <c r="B219" t="n">
        <v>0.2015148599</v>
      </c>
    </row>
    <row r="220">
      <c r="A220" t="n">
        <v>-173.6664607232</v>
      </c>
      <c r="B220" t="n">
        <v>0.1964509059</v>
      </c>
    </row>
    <row r="221">
      <c r="A221" t="n">
        <v>-174.7285334546</v>
      </c>
      <c r="B221" t="n">
        <v>0.1913795705</v>
      </c>
    </row>
    <row r="222">
      <c r="A222" t="n">
        <v>-175.8146587035</v>
      </c>
      <c r="B222" t="n">
        <v>0.1863010510999999</v>
      </c>
    </row>
    <row r="223">
      <c r="A223" t="n">
        <v>-176.9143109923</v>
      </c>
      <c r="B223" t="n">
        <v>0.1812154923</v>
      </c>
    </row>
    <row r="224">
      <c r="A224" t="n">
        <v>-178.0130428021</v>
      </c>
      <c r="B224" t="n">
        <v>0.1761230742</v>
      </c>
    </row>
    <row r="225">
      <c r="A225" t="n">
        <v>-179.1104939453</v>
      </c>
      <c r="B225" t="n">
        <v>0.1710241073000001</v>
      </c>
    </row>
    <row r="226">
      <c r="A226" t="n">
        <v>-180.2091457134</v>
      </c>
      <c r="B226" t="n">
        <v>0.1659189424</v>
      </c>
    </row>
    <row r="227">
      <c r="A227" t="n">
        <v>-181.3022746072999</v>
      </c>
      <c r="B227" t="n">
        <v>0.1608078881</v>
      </c>
    </row>
    <row r="228">
      <c r="A228" t="n">
        <v>-182.3779544200999</v>
      </c>
      <c r="B228" t="n">
        <v>0.1556910587999999</v>
      </c>
    </row>
    <row r="229">
      <c r="A229" t="n">
        <v>-183.439907089</v>
      </c>
      <c r="B229" t="n">
        <v>0.1505685388</v>
      </c>
    </row>
    <row r="230">
      <c r="A230" t="n">
        <v>-184.5018197371</v>
      </c>
      <c r="B230" t="n">
        <v>0.1454405313</v>
      </c>
    </row>
    <row r="231">
      <c r="A231" t="n">
        <v>-185.563532281</v>
      </c>
      <c r="B231" t="n">
        <v>0.1403072449</v>
      </c>
    </row>
    <row r="232">
      <c r="A232" t="n">
        <v>-186.6270457622</v>
      </c>
      <c r="B232" t="n">
        <v>0.1351689028000001</v>
      </c>
    </row>
    <row r="233">
      <c r="A233" t="n">
        <v>-187.7154922192</v>
      </c>
      <c r="B233" t="n">
        <v>0.1300256480000001</v>
      </c>
    </row>
    <row r="234">
      <c r="A234" t="n">
        <v>-188.8235488817999</v>
      </c>
      <c r="B234" t="n">
        <v>0.1248775857</v>
      </c>
    </row>
    <row r="235">
      <c r="A235" t="n">
        <v>-189.9464132507999</v>
      </c>
      <c r="B235" t="n">
        <v>0.1197248785</v>
      </c>
    </row>
    <row r="236">
      <c r="A236" t="n">
        <v>-191.0767615145999</v>
      </c>
      <c r="B236" t="n">
        <v>0.1145678173</v>
      </c>
    </row>
    <row r="237">
      <c r="A237" t="n">
        <v>-192.2126726734999</v>
      </c>
      <c r="B237" t="n">
        <v>0.1094066092000001</v>
      </c>
    </row>
    <row r="238">
      <c r="A238" t="n">
        <v>-193.365192476</v>
      </c>
      <c r="B238" t="n">
        <v>0.1042413583000001</v>
      </c>
    </row>
    <row r="239">
      <c r="A239" t="n">
        <v>-194.5125095707999</v>
      </c>
      <c r="B239" t="n">
        <v>0.09907229089999997</v>
      </c>
    </row>
    <row r="240">
      <c r="A240" t="n">
        <v>-195.6940844944001</v>
      </c>
      <c r="B240" t="n">
        <v>0.09389959040000001</v>
      </c>
    </row>
    <row r="241">
      <c r="A241" t="n">
        <v>-196.9127987462001</v>
      </c>
      <c r="B241" t="n">
        <v>0.08872343010000003</v>
      </c>
    </row>
    <row r="242">
      <c r="A242" t="n">
        <v>-198.1285514568</v>
      </c>
      <c r="B242" t="n">
        <v>0.08354398899999996</v>
      </c>
    </row>
    <row r="243">
      <c r="A243" t="n">
        <v>-199.3447844173999</v>
      </c>
      <c r="B243" t="n">
        <v>0.07836145050000001</v>
      </c>
    </row>
    <row r="244">
      <c r="A244" t="n">
        <v>-200.5671005436999</v>
      </c>
      <c r="B244" t="n">
        <v>0.07317599279999987</v>
      </c>
    </row>
    <row r="245">
      <c r="A245" t="n">
        <v>-201.7887363159999</v>
      </c>
      <c r="B245" t="n">
        <v>0.06798774609999997</v>
      </c>
    </row>
    <row r="246">
      <c r="A246" t="n">
        <v>-202.9810368214</v>
      </c>
      <c r="B246" t="n">
        <v>0.06279687739999995</v>
      </c>
    </row>
    <row r="247">
      <c r="A247" t="n">
        <v>-204.1474838719999</v>
      </c>
      <c r="B247" t="n">
        <v>0.05760363130000012</v>
      </c>
    </row>
    <row r="248">
      <c r="A248" t="n">
        <v>-205.305006278</v>
      </c>
      <c r="B248" t="n">
        <v>0.05240814490000001</v>
      </c>
    </row>
    <row r="249">
      <c r="A249" t="n">
        <v>-206.4590468718999</v>
      </c>
      <c r="B249" t="n">
        <v>0.04721042810000003</v>
      </c>
    </row>
    <row r="250">
      <c r="A250" t="n">
        <v>-207.6262142973999</v>
      </c>
      <c r="B250" t="n">
        <v>0.04201067720000007</v>
      </c>
    </row>
    <row r="251">
      <c r="A251" t="n">
        <v>-208.8214363232998</v>
      </c>
      <c r="B251" t="n">
        <v>0.03680912500000016</v>
      </c>
    </row>
    <row r="252">
      <c r="A252" t="n">
        <v>-210.0333070135998</v>
      </c>
      <c r="B252" t="n">
        <v>0.03160591429999987</v>
      </c>
    </row>
    <row r="253">
      <c r="A253" t="n">
        <v>-211.2542624318</v>
      </c>
      <c r="B253" t="n">
        <v>0.02640118149999998</v>
      </c>
    </row>
    <row r="254">
      <c r="A254" t="n">
        <v>-212.4756180583001</v>
      </c>
      <c r="B254" t="n">
        <v>0.02119507869999987</v>
      </c>
    </row>
    <row r="255">
      <c r="A255" t="n">
        <v>-213.6990947886999</v>
      </c>
      <c r="B255" t="n">
        <v>0.01598776439999994</v>
      </c>
    </row>
    <row r="256">
      <c r="A256" t="n">
        <v>-214.8981187932001</v>
      </c>
      <c r="B256" t="n">
        <v>0.01077943850000002</v>
      </c>
    </row>
    <row r="257">
      <c r="A257" t="n">
        <v>-216.0835757370999</v>
      </c>
      <c r="B257" t="n">
        <v>0.005570416100000031</v>
      </c>
    </row>
    <row r="258">
      <c r="A258" t="n">
        <v>-217.2600680155</v>
      </c>
      <c r="B258" t="n">
        <v>0.0003608734</v>
      </c>
    </row>
    <row r="259">
      <c r="A259" t="n">
        <v>-218.4498872295999</v>
      </c>
      <c r="B259" t="n">
        <v>-0.004849052899999999</v>
      </c>
    </row>
    <row r="260">
      <c r="A260" t="n">
        <v>-219.6571555246</v>
      </c>
      <c r="B260" t="n">
        <v>-0.0100591701</v>
      </c>
    </row>
    <row r="261">
      <c r="A261" t="n">
        <v>-220.885995046</v>
      </c>
      <c r="B261" t="n">
        <v>-0.0152692943</v>
      </c>
    </row>
    <row r="262">
      <c r="A262" t="n">
        <v>-222.1169156503</v>
      </c>
      <c r="B262" t="n">
        <v>-0.0204792135</v>
      </c>
    </row>
    <row r="263">
      <c r="A263" t="n">
        <v>-223.3587619406999</v>
      </c>
      <c r="B263" t="n">
        <v>-0.025688623</v>
      </c>
    </row>
    <row r="264">
      <c r="A264" t="n">
        <v>-224.6045302723</v>
      </c>
      <c r="B264" t="n">
        <v>-0.0308972741</v>
      </c>
    </row>
    <row r="265">
      <c r="A265" t="n">
        <v>-225.8395730219001</v>
      </c>
      <c r="B265" t="n">
        <v>-0.03610502370000002</v>
      </c>
    </row>
    <row r="266">
      <c r="A266" t="n">
        <v>-227.0427191717</v>
      </c>
      <c r="B266" t="n">
        <v>-0.04131162089999999</v>
      </c>
    </row>
    <row r="267">
      <c r="A267" t="n">
        <v>-228.2181308878</v>
      </c>
      <c r="B267" t="n">
        <v>-0.0465167978</v>
      </c>
    </row>
    <row r="268">
      <c r="A268" t="n">
        <v>-229.3788949807999</v>
      </c>
      <c r="B268" t="n">
        <v>-0.05172039550000001</v>
      </c>
    </row>
    <row r="269">
      <c r="A269" t="n">
        <v>-230.5166070769</v>
      </c>
      <c r="B269" t="n">
        <v>-0.05692225380000001</v>
      </c>
    </row>
    <row r="270">
      <c r="A270" t="n">
        <v>-231.6520780067001</v>
      </c>
      <c r="B270" t="n">
        <v>-0.0621220976</v>
      </c>
    </row>
    <row r="271">
      <c r="A271" t="n">
        <v>-232.7709402928999</v>
      </c>
      <c r="B271" t="n">
        <v>-0.06731967139999999</v>
      </c>
    </row>
    <row r="272">
      <c r="A272" t="n">
        <v>-233.8935645369</v>
      </c>
      <c r="B272" t="n">
        <v>-0.07251475460000001</v>
      </c>
    </row>
    <row r="273">
      <c r="A273" t="n">
        <v>-235.0352787159001</v>
      </c>
      <c r="B273" t="n">
        <v>-0.07770705250000001</v>
      </c>
    </row>
    <row r="274">
      <c r="A274" t="n">
        <v>-236.1793141027999</v>
      </c>
      <c r="B274" t="n">
        <v>-0.08289639000000001</v>
      </c>
    </row>
    <row r="275">
      <c r="A275" t="n">
        <v>-237.3360761131</v>
      </c>
      <c r="B275" t="n">
        <v>-0.08808266179999999</v>
      </c>
    </row>
    <row r="276">
      <c r="A276" t="n">
        <v>-238.4879956031</v>
      </c>
      <c r="B276" t="n">
        <v>-0.09326565270000001</v>
      </c>
    </row>
    <row r="277">
      <c r="A277" t="n">
        <v>-239.6139415759001</v>
      </c>
      <c r="B277" t="n">
        <v>-0.09844514110000001</v>
      </c>
    </row>
    <row r="278">
      <c r="A278" t="n">
        <v>-240.7236791133001</v>
      </c>
      <c r="B278" t="n">
        <v>-0.1036209538</v>
      </c>
    </row>
    <row r="279">
      <c r="A279" t="n">
        <v>-241.8678745835999</v>
      </c>
      <c r="B279" t="n">
        <v>-0.1087929888</v>
      </c>
    </row>
    <row r="280">
      <c r="A280" t="n">
        <v>-243.0281184058001</v>
      </c>
      <c r="B280" t="n">
        <v>-0.1139610472</v>
      </c>
    </row>
    <row r="281">
      <c r="A281" t="n">
        <v>-244.1822390414001</v>
      </c>
      <c r="B281" t="n">
        <v>-0.1191249092</v>
      </c>
    </row>
    <row r="282">
      <c r="A282" t="n">
        <v>-245.316349263</v>
      </c>
      <c r="B282" t="n">
        <v>-0.1242844379</v>
      </c>
    </row>
    <row r="283">
      <c r="A283" t="n">
        <v>-246.4068367822999</v>
      </c>
      <c r="B283" t="n">
        <v>-0.1294394515</v>
      </c>
    </row>
    <row r="284">
      <c r="A284" t="n">
        <v>-247.4614256188</v>
      </c>
      <c r="B284" t="n">
        <v>-0.1345897027</v>
      </c>
    </row>
    <row r="285">
      <c r="A285" t="n">
        <v>-248.4994058118</v>
      </c>
      <c r="B285" t="n">
        <v>-0.1397349705000001</v>
      </c>
    </row>
    <row r="286">
      <c r="A286" t="n">
        <v>-249.5413480667001</v>
      </c>
      <c r="B286" t="n">
        <v>-0.1448750651</v>
      </c>
    </row>
    <row r="287">
      <c r="A287" t="n">
        <v>-250.5896536333</v>
      </c>
      <c r="B287" t="n">
        <v>-0.1500098697</v>
      </c>
    </row>
    <row r="288">
      <c r="A288" t="n">
        <v>-251.6223110561001</v>
      </c>
      <c r="B288" t="n">
        <v>-0.1551393437</v>
      </c>
    </row>
    <row r="289">
      <c r="A289" t="n">
        <v>-252.6568494579</v>
      </c>
      <c r="B289" t="n">
        <v>-0.1602633518</v>
      </c>
    </row>
    <row r="290">
      <c r="A290" t="n">
        <v>-253.7087168781</v>
      </c>
      <c r="B290" t="n">
        <v>-0.1653816151</v>
      </c>
    </row>
    <row r="291">
      <c r="A291" t="n">
        <v>-254.7591035276999</v>
      </c>
      <c r="B291" t="n">
        <v>-0.1704938176</v>
      </c>
    </row>
    <row r="292">
      <c r="A292" t="n">
        <v>-255.7901601174999</v>
      </c>
      <c r="B292" t="n">
        <v>-0.1755997113</v>
      </c>
    </row>
    <row r="293">
      <c r="A293" t="n">
        <v>-256.8068092092</v>
      </c>
      <c r="B293" t="n">
        <v>-0.1806991491</v>
      </c>
    </row>
    <row r="294">
      <c r="A294" t="n">
        <v>-257.8198164055</v>
      </c>
      <c r="B294" t="n">
        <v>-0.1857920043</v>
      </c>
    </row>
    <row r="295">
      <c r="A295" t="n">
        <v>-258.8387867051999</v>
      </c>
      <c r="B295" t="n">
        <v>-0.1908781135</v>
      </c>
    </row>
    <row r="296">
      <c r="A296" t="n">
        <v>-259.8592777964</v>
      </c>
      <c r="B296" t="n">
        <v>-0.1959572189</v>
      </c>
    </row>
    <row r="297">
      <c r="A297" t="n">
        <v>-260.8551560784</v>
      </c>
      <c r="B297" t="n">
        <v>-0.2010290137</v>
      </c>
    </row>
    <row r="298">
      <c r="A298" t="n">
        <v>-261.8517947560998</v>
      </c>
      <c r="B298" t="n">
        <v>-0.2060933169999999</v>
      </c>
    </row>
    <row r="299">
      <c r="A299" t="n">
        <v>-262.8278627282999</v>
      </c>
      <c r="B299" t="n">
        <v>-0.2111498698</v>
      </c>
    </row>
    <row r="300">
      <c r="A300" t="n">
        <v>-263.8011292424999</v>
      </c>
      <c r="B300" t="n">
        <v>-0.2161984296</v>
      </c>
    </row>
    <row r="301">
      <c r="A301" t="n">
        <v>-264.7590277587999</v>
      </c>
      <c r="B301" t="n">
        <v>-0.2212388361000001</v>
      </c>
    </row>
    <row r="302">
      <c r="A302" t="n">
        <v>-265.6848295711</v>
      </c>
      <c r="B302" t="n">
        <v>-0.2262707563999999</v>
      </c>
    </row>
    <row r="303">
      <c r="A303" t="n">
        <v>-266.5954234687999</v>
      </c>
      <c r="B303" t="n">
        <v>-0.2312939806</v>
      </c>
    </row>
    <row r="304">
      <c r="A304" t="n">
        <v>-267.4738406208</v>
      </c>
      <c r="B304" t="n">
        <v>-0.2363082831999999</v>
      </c>
    </row>
    <row r="305">
      <c r="A305" t="n">
        <v>-268.3358892543001</v>
      </c>
      <c r="B305" t="n">
        <v>-0.2413133782</v>
      </c>
    </row>
    <row r="306">
      <c r="A306" t="n">
        <v>-269.196937367</v>
      </c>
      <c r="B306" t="n">
        <v>-0.2463090988</v>
      </c>
    </row>
    <row r="307">
      <c r="A307" t="n">
        <v>-270.0491008559</v>
      </c>
      <c r="B307" t="n">
        <v>-0.2512951922</v>
      </c>
    </row>
    <row r="308">
      <c r="A308" t="n">
        <v>-270.8993033243</v>
      </c>
      <c r="B308" t="n">
        <v>-0.2562715132999999</v>
      </c>
    </row>
    <row r="309">
      <c r="A309" t="n">
        <v>-271.7366991276999</v>
      </c>
      <c r="B309" t="n">
        <v>-0.261237951</v>
      </c>
    </row>
    <row r="310">
      <c r="A310" t="n">
        <v>-272.5629691409</v>
      </c>
      <c r="B310" t="n">
        <v>-0.2661942904</v>
      </c>
    </row>
    <row r="311">
      <c r="A311" t="n">
        <v>-273.3714298857999</v>
      </c>
      <c r="B311" t="n">
        <v>-0.2711403834</v>
      </c>
    </row>
    <row r="312">
      <c r="A312" t="n">
        <v>-274.1902160042</v>
      </c>
      <c r="B312" t="n">
        <v>-0.2760760908</v>
      </c>
    </row>
    <row r="313">
      <c r="A313" t="n">
        <v>-275.0019184361</v>
      </c>
      <c r="B313" t="n">
        <v>-0.2810011472</v>
      </c>
    </row>
    <row r="314">
      <c r="A314" t="n">
        <v>-275.8036556818999</v>
      </c>
      <c r="B314" t="n">
        <v>-0.2859153428</v>
      </c>
    </row>
    <row r="315">
      <c r="A315" t="n">
        <v>-276.6059932399999</v>
      </c>
      <c r="B315" t="n">
        <v>-0.2908186126000001</v>
      </c>
    </row>
    <row r="316">
      <c r="A316" t="n">
        <v>-277.4044887986998</v>
      </c>
      <c r="B316" t="n">
        <v>-0.2957108905</v>
      </c>
    </row>
    <row r="317">
      <c r="A317" t="n">
        <v>-278.1774510692</v>
      </c>
      <c r="B317" t="n">
        <v>-0.3005921344</v>
      </c>
    </row>
    <row r="318">
      <c r="A318" t="n">
        <v>-278.9395676953001</v>
      </c>
      <c r="B318" t="n">
        <v>-0.3054621222</v>
      </c>
    </row>
    <row r="319">
      <c r="A319" t="n">
        <v>-279.7078075080999</v>
      </c>
      <c r="B319" t="n">
        <v>-0.3103206046999998</v>
      </c>
    </row>
    <row r="320">
      <c r="A320" t="n">
        <v>-280.4695239259001</v>
      </c>
      <c r="B320" t="n">
        <v>-0.3151674077999999</v>
      </c>
    </row>
    <row r="321">
      <c r="A321" t="n">
        <v>-281.2167127832</v>
      </c>
      <c r="B321" t="n">
        <v>-0.3200023498</v>
      </c>
    </row>
    <row r="322">
      <c r="A322" t="n">
        <v>-281.9286032702999</v>
      </c>
      <c r="B322" t="n">
        <v>-0.3248253589</v>
      </c>
    </row>
    <row r="323">
      <c r="A323" t="n">
        <v>-282.6237250304</v>
      </c>
      <c r="B323" t="n">
        <v>-0.3296363006</v>
      </c>
    </row>
    <row r="324">
      <c r="A324" t="n">
        <v>-283.2943140231</v>
      </c>
      <c r="B324" t="n">
        <v>-0.3344349419</v>
      </c>
    </row>
    <row r="325">
      <c r="A325" t="n">
        <v>-283.9693853484999</v>
      </c>
      <c r="B325" t="n">
        <v>-0.3392210902000001</v>
      </c>
    </row>
    <row r="326">
      <c r="A326" t="n">
        <v>-284.6190034273</v>
      </c>
      <c r="B326" t="n">
        <v>-0.3439945256</v>
      </c>
    </row>
    <row r="327">
      <c r="A327" t="n">
        <v>-285.2591365699</v>
      </c>
      <c r="B327" t="n">
        <v>-0.3487549578</v>
      </c>
    </row>
    <row r="328">
      <c r="A328" t="n">
        <v>-285.8859427768</v>
      </c>
      <c r="B328" t="n">
        <v>-0.3535022864</v>
      </c>
    </row>
    <row r="329">
      <c r="A329" t="n">
        <v>-286.494059257</v>
      </c>
      <c r="B329" t="n">
        <v>-0.3582363877999999</v>
      </c>
    </row>
    <row r="330">
      <c r="A330" t="n">
        <v>-287.0938113843</v>
      </c>
      <c r="B330" t="n">
        <v>-0.3629570622999999</v>
      </c>
    </row>
    <row r="331">
      <c r="A331" t="n">
        <v>-287.6855193251</v>
      </c>
      <c r="B331" t="n">
        <v>-0.3676641628999999</v>
      </c>
    </row>
    <row r="332">
      <c r="A332" t="n">
        <v>-288.2723047041</v>
      </c>
      <c r="B332" t="n">
        <v>-0.3723574464</v>
      </c>
    </row>
    <row r="333">
      <c r="A333" t="n">
        <v>-288.8523265631</v>
      </c>
      <c r="B333" t="n">
        <v>-0.3770366266000001</v>
      </c>
    </row>
    <row r="334">
      <c r="A334" t="n">
        <v>-289.4106171126001</v>
      </c>
      <c r="B334" t="n">
        <v>-0.3817014151999999</v>
      </c>
    </row>
    <row r="335">
      <c r="A335" t="n">
        <v>-289.9589424759999</v>
      </c>
      <c r="B335" t="n">
        <v>-0.3863517383999999</v>
      </c>
    </row>
    <row r="336">
      <c r="A336" t="n">
        <v>-290.4951415285</v>
      </c>
      <c r="B336" t="n">
        <v>-0.3909876743999999</v>
      </c>
    </row>
    <row r="337">
      <c r="A337" t="n">
        <v>-291.0134512709001</v>
      </c>
      <c r="B337" t="n">
        <v>-0.3956093031000001</v>
      </c>
    </row>
    <row r="338">
      <c r="A338" t="n">
        <v>-291.5151923905</v>
      </c>
      <c r="B338" t="n">
        <v>-0.4002166484999999</v>
      </c>
    </row>
    <row r="339">
      <c r="A339" t="n">
        <v>-292.0134516980999</v>
      </c>
      <c r="B339" t="n">
        <v>-0.4048095203999998</v>
      </c>
    </row>
    <row r="340">
      <c r="A340" t="n">
        <v>-292.4992245074</v>
      </c>
      <c r="B340" t="n">
        <v>-0.409387667</v>
      </c>
    </row>
    <row r="341">
      <c r="A341" t="n">
        <v>-292.9751521930999</v>
      </c>
      <c r="B341" t="n">
        <v>-0.4139508969</v>
      </c>
    </row>
    <row r="342">
      <c r="A342" t="n">
        <v>-293.4229052159001</v>
      </c>
      <c r="B342" t="n">
        <v>-0.4184989018</v>
      </c>
    </row>
    <row r="343">
      <c r="A343" t="n">
        <v>-293.8646150935999</v>
      </c>
      <c r="B343" t="n">
        <v>-0.4230313467999999</v>
      </c>
    </row>
    <row r="344">
      <c r="A344" t="n">
        <v>-294.2922776607999</v>
      </c>
      <c r="B344" t="n">
        <v>-0.4275479823000001</v>
      </c>
    </row>
    <row r="345">
      <c r="A345" t="n">
        <v>-294.7078539379</v>
      </c>
      <c r="B345" t="n">
        <v>-0.4320486589000002</v>
      </c>
    </row>
    <row r="346">
      <c r="A346" t="n">
        <v>-295.1081422588</v>
      </c>
      <c r="B346" t="n">
        <v>-0.4365332282000001</v>
      </c>
    </row>
    <row r="347">
      <c r="A347" t="n">
        <v>-295.4924222485</v>
      </c>
      <c r="B347" t="n">
        <v>-0.4410014609</v>
      </c>
    </row>
    <row r="348">
      <c r="A348" t="n">
        <v>-295.8588129281001</v>
      </c>
      <c r="B348" t="n">
        <v>-0.4454530509</v>
      </c>
    </row>
    <row r="349">
      <c r="A349" t="n">
        <v>-296.207234256</v>
      </c>
      <c r="B349" t="n">
        <v>-0.4498876239</v>
      </c>
    </row>
    <row r="350">
      <c r="A350" t="n">
        <v>-296.5424487107</v>
      </c>
      <c r="B350" t="n">
        <v>-0.4543048252</v>
      </c>
    </row>
    <row r="351">
      <c r="A351" t="n">
        <v>-296.8713398745</v>
      </c>
      <c r="B351" t="n">
        <v>-0.4587044331999999</v>
      </c>
    </row>
    <row r="352">
      <c r="A352" t="n">
        <v>-297.1883048317001</v>
      </c>
      <c r="B352" t="n">
        <v>-0.4630862593999999</v>
      </c>
    </row>
    <row r="353">
      <c r="A353" t="n">
        <v>-297.4815374378001</v>
      </c>
      <c r="B353" t="n">
        <v>-0.4674500850000001</v>
      </c>
    </row>
    <row r="354">
      <c r="A354" t="n">
        <v>-297.7660855244</v>
      </c>
      <c r="B354" t="n">
        <v>-0.4717958405</v>
      </c>
    </row>
    <row r="355">
      <c r="A355" t="n">
        <v>-298.0331845298999</v>
      </c>
      <c r="B355" t="n">
        <v>-0.4761234092</v>
      </c>
    </row>
    <row r="356">
      <c r="A356" t="n">
        <v>-298.2828744752999</v>
      </c>
      <c r="B356" t="n">
        <v>-0.4804325237999999</v>
      </c>
    </row>
    <row r="357">
      <c r="A357" t="n">
        <v>-298.5091522363999</v>
      </c>
      <c r="B357" t="n">
        <v>-0.4847228403</v>
      </c>
    </row>
    <row r="358">
      <c r="A358" t="n">
        <v>-298.7283062901</v>
      </c>
      <c r="B358" t="n">
        <v>-0.4889942972999999</v>
      </c>
    </row>
    <row r="359">
      <c r="A359" t="n">
        <v>-298.9386157407999</v>
      </c>
      <c r="B359" t="n">
        <v>-0.4932476194000001</v>
      </c>
    </row>
    <row r="360">
      <c r="A360" t="n">
        <v>-299.1139870088</v>
      </c>
      <c r="B360" t="n">
        <v>-0.49748356</v>
      </c>
    </row>
    <row r="361">
      <c r="A361" t="n">
        <v>-299.2710687582999</v>
      </c>
      <c r="B361" t="n">
        <v>-0.5017019140999999</v>
      </c>
    </row>
    <row r="362">
      <c r="A362" t="n">
        <v>-299.4353942778</v>
      </c>
      <c r="B362" t="n">
        <v>-0.5059019622999997</v>
      </c>
    </row>
    <row r="363">
      <c r="A363" t="n">
        <v>-299.5789489874998</v>
      </c>
      <c r="B363" t="n">
        <v>-0.5100833254999999</v>
      </c>
    </row>
    <row r="364">
      <c r="A364" t="n">
        <v>-299.6871653061998</v>
      </c>
      <c r="B364" t="n">
        <v>-0.5142458310999999</v>
      </c>
    </row>
    <row r="365">
      <c r="A365" t="n">
        <v>-299.7962220622999</v>
      </c>
      <c r="B365" t="n">
        <v>-0.518389097</v>
      </c>
    </row>
    <row r="366">
      <c r="A366" t="n">
        <v>-299.8877897166</v>
      </c>
      <c r="B366" t="n">
        <v>-0.5225126309999999</v>
      </c>
    </row>
    <row r="367">
      <c r="A367" t="n">
        <v>-299.9669509141999</v>
      </c>
      <c r="B367" t="n">
        <v>-0.5266159926</v>
      </c>
    </row>
    <row r="368">
      <c r="A368" t="n">
        <v>-300.0269021145</v>
      </c>
      <c r="B368" t="n">
        <v>-0.5306989015999999</v>
      </c>
    </row>
    <row r="369">
      <c r="A369" t="n">
        <v>-300.0671630674</v>
      </c>
      <c r="B369" t="n">
        <v>-0.5347611555</v>
      </c>
    </row>
    <row r="370">
      <c r="A370" t="n">
        <v>-300.0913756682</v>
      </c>
      <c r="B370" t="n">
        <v>-0.5388025964999998</v>
      </c>
    </row>
    <row r="371">
      <c r="A371" t="n">
        <v>-300.1063834787</v>
      </c>
      <c r="B371" t="n">
        <v>-0.5428232758</v>
      </c>
    </row>
    <row r="372">
      <c r="A372" t="n">
        <v>-300.1020612292999</v>
      </c>
      <c r="B372" t="n">
        <v>-0.546823252</v>
      </c>
    </row>
    <row r="373">
      <c r="A373" t="n">
        <v>-300.0895747309999</v>
      </c>
      <c r="B373" t="n">
        <v>-0.5508024438</v>
      </c>
    </row>
    <row r="374">
      <c r="A374" t="n">
        <v>-300.0587987143</v>
      </c>
      <c r="B374" t="n">
        <v>-0.554760702</v>
      </c>
    </row>
    <row r="375">
      <c r="A375" t="n">
        <v>-300.0156562617999</v>
      </c>
      <c r="B375" t="n">
        <v>-0.5586978757999996</v>
      </c>
    </row>
    <row r="376">
      <c r="A376" t="n">
        <v>-299.9519831246</v>
      </c>
      <c r="B376" t="n">
        <v>-0.5626139052999999</v>
      </c>
    </row>
    <row r="377">
      <c r="A377" t="n">
        <v>-299.8835875297</v>
      </c>
      <c r="B377" t="n">
        <v>-0.5665086233</v>
      </c>
    </row>
    <row r="378">
      <c r="A378" t="n">
        <v>-299.7927402503</v>
      </c>
      <c r="B378" t="n">
        <v>-0.570381867</v>
      </c>
    </row>
    <row r="379">
      <c r="A379" t="n">
        <v>-299.6836434733999</v>
      </c>
      <c r="B379" t="n">
        <v>-0.5742341716000001</v>
      </c>
    </row>
    <row r="380">
      <c r="A380" t="n">
        <v>-299.5580581153998</v>
      </c>
      <c r="B380" t="n">
        <v>-0.5780663207999999</v>
      </c>
    </row>
    <row r="381">
      <c r="A381" t="n">
        <v>-299.4261494664999</v>
      </c>
      <c r="B381" t="n">
        <v>-0.5818783008000001</v>
      </c>
    </row>
    <row r="382">
      <c r="A382" t="n">
        <v>-299.2811940278</v>
      </c>
      <c r="B382" t="n">
        <v>-0.5856694914999998</v>
      </c>
    </row>
    <row r="383">
      <c r="A383" t="n">
        <v>-299.1232318199999</v>
      </c>
      <c r="B383" t="n">
        <v>-0.5894392668999997</v>
      </c>
    </row>
    <row r="384">
      <c r="A384" t="n">
        <v>-298.9378953659</v>
      </c>
      <c r="B384" t="n">
        <v>-0.5931869027999997</v>
      </c>
    </row>
    <row r="385">
      <c r="A385" t="n">
        <v>-298.7347896642</v>
      </c>
      <c r="B385" t="n">
        <v>-0.5969115576999999</v>
      </c>
    </row>
    <row r="386">
      <c r="A386" t="n">
        <v>-298.5098726113</v>
      </c>
      <c r="B386" t="n">
        <v>-0.6006130175000001</v>
      </c>
    </row>
    <row r="387">
      <c r="A387" t="n">
        <v>-298.2651852694</v>
      </c>
      <c r="B387" t="n">
        <v>-0.6042914952000003</v>
      </c>
    </row>
    <row r="388">
      <c r="A388" t="n">
        <v>-298.0198175734001</v>
      </c>
      <c r="B388" t="n">
        <v>-0.6079470268000001</v>
      </c>
    </row>
    <row r="389">
      <c r="A389" t="n">
        <v>-297.7712882320001</v>
      </c>
      <c r="B389" t="n">
        <v>-0.6115794578000001</v>
      </c>
    </row>
    <row r="390">
      <c r="A390" t="n">
        <v>-297.4947443111</v>
      </c>
      <c r="B390" t="n">
        <v>-0.6151886647000001</v>
      </c>
    </row>
    <row r="391">
      <c r="A391" t="n">
        <v>-297.1902658522</v>
      </c>
      <c r="B391" t="n">
        <v>-0.6187745709000002</v>
      </c>
    </row>
    <row r="392">
      <c r="A392" t="n">
        <v>-296.8675378959001</v>
      </c>
      <c r="B392" t="n">
        <v>-0.6223370503000001</v>
      </c>
    </row>
    <row r="393">
      <c r="A393" t="n">
        <v>-296.5230386091001</v>
      </c>
      <c r="B393" t="n">
        <v>-0.6258763797000001</v>
      </c>
    </row>
    <row r="394">
      <c r="A394" t="n">
        <v>-296.1687342196</v>
      </c>
      <c r="B394" t="n">
        <v>-0.6293931492999999</v>
      </c>
    </row>
    <row r="395">
      <c r="A395" t="n">
        <v>-295.7941392702</v>
      </c>
      <c r="B395" t="n">
        <v>-0.6328875883</v>
      </c>
    </row>
    <row r="396">
      <c r="A396" t="n">
        <v>-295.3950115532999</v>
      </c>
      <c r="B396" t="n">
        <v>-0.6363593550000002</v>
      </c>
    </row>
    <row r="397">
      <c r="A397" t="n">
        <v>-294.9926021286001</v>
      </c>
      <c r="B397" t="n">
        <v>-0.6398079629000004</v>
      </c>
    </row>
    <row r="398">
      <c r="A398" t="n">
        <v>-294.5660601446</v>
      </c>
      <c r="B398" t="n">
        <v>-0.6432329803999998</v>
      </c>
    </row>
    <row r="399">
      <c r="A399" t="n">
        <v>-294.1181070177</v>
      </c>
      <c r="B399" t="n">
        <v>-0.6466339290000002</v>
      </c>
    </row>
    <row r="400">
      <c r="A400" t="n">
        <v>-293.6590281006</v>
      </c>
      <c r="B400" t="n">
        <v>-0.6500105157000001</v>
      </c>
    </row>
    <row r="401">
      <c r="A401" t="n">
        <v>-293.1864621645001</v>
      </c>
      <c r="B401" t="n">
        <v>-0.6533625255000001</v>
      </c>
    </row>
    <row r="402">
      <c r="A402" t="n">
        <v>-292.6866420445999</v>
      </c>
      <c r="B402" t="n">
        <v>-0.6566896332000001</v>
      </c>
    </row>
    <row r="403">
      <c r="A403" t="n">
        <v>-292.1725745099</v>
      </c>
      <c r="B403" t="n">
        <v>-0.6599915776000002</v>
      </c>
    </row>
    <row r="404">
      <c r="A404" t="n">
        <v>-291.6546649758001</v>
      </c>
      <c r="B404" t="n">
        <v>-0.6632682364</v>
      </c>
    </row>
    <row r="405">
      <c r="A405" t="n">
        <v>-291.1013770298001</v>
      </c>
      <c r="B405" t="n">
        <v>-0.6665194374000001</v>
      </c>
    </row>
    <row r="406">
      <c r="A406" t="n">
        <v>-290.5330812733001</v>
      </c>
      <c r="B406" t="n">
        <v>-0.6697450972000003</v>
      </c>
    </row>
    <row r="407">
      <c r="A407" t="n">
        <v>-289.9536997475</v>
      </c>
      <c r="B407" t="n">
        <v>-0.6729452989000001</v>
      </c>
    </row>
    <row r="408">
      <c r="A408" t="n">
        <v>-289.3586300572001</v>
      </c>
      <c r="B408" t="n">
        <v>-0.6761198925000003</v>
      </c>
    </row>
    <row r="409">
      <c r="A409" t="n">
        <v>-288.7387474535002</v>
      </c>
      <c r="B409" t="n">
        <v>-0.6792682022000003</v>
      </c>
    </row>
    <row r="410">
      <c r="A410" t="n">
        <v>-288.0935716866001</v>
      </c>
      <c r="B410" t="n">
        <v>-0.6823896122000003</v>
      </c>
    </row>
    <row r="411">
      <c r="A411" t="n">
        <v>-287.4490362529</v>
      </c>
      <c r="B411" t="n">
        <v>-0.6854839693000002</v>
      </c>
    </row>
    <row r="412">
      <c r="A412" t="n">
        <v>-286.7750054690001</v>
      </c>
      <c r="B412" t="n">
        <v>-0.6885515400000002</v>
      </c>
    </row>
    <row r="413">
      <c r="A413" t="n">
        <v>-286.07800273</v>
      </c>
      <c r="B413" t="n">
        <v>-0.6915931939000004</v>
      </c>
    </row>
    <row r="414">
      <c r="A414" t="n">
        <v>-285.3869630943</v>
      </c>
      <c r="B414" t="n">
        <v>-0.6946097047000001</v>
      </c>
    </row>
    <row r="415">
      <c r="A415" t="n">
        <v>-284.6798751065</v>
      </c>
      <c r="B415" t="n">
        <v>-0.6976013599999998</v>
      </c>
    </row>
    <row r="416">
      <c r="A416" t="n">
        <v>-283.9359279363001</v>
      </c>
      <c r="B416" t="n">
        <v>-0.7005680338000001</v>
      </c>
    </row>
    <row r="417">
      <c r="A417" t="n">
        <v>-283.1743716018001</v>
      </c>
      <c r="B417" t="n">
        <v>-0.7035090804000003</v>
      </c>
    </row>
    <row r="418">
      <c r="A418" t="n">
        <v>-282.3976073527</v>
      </c>
      <c r="B418" t="n">
        <v>-0.7064237583000004</v>
      </c>
    </row>
    <row r="419">
      <c r="A419" t="n">
        <v>-281.6020333143999</v>
      </c>
      <c r="B419" t="n">
        <v>-0.7093117243</v>
      </c>
    </row>
    <row r="420">
      <c r="A420" t="n">
        <v>-280.7872492788001</v>
      </c>
      <c r="B420" t="n">
        <v>-0.7121728483</v>
      </c>
    </row>
    <row r="421">
      <c r="A421" t="n">
        <v>-279.9560166829</v>
      </c>
      <c r="B421" t="n">
        <v>-0.715006873</v>
      </c>
    </row>
    <row r="422">
      <c r="A422" t="n">
        <v>-279.0969696115001</v>
      </c>
      <c r="B422" t="n">
        <v>-0.7178136514000002</v>
      </c>
    </row>
    <row r="423">
      <c r="A423" t="n">
        <v>-278.2372822069</v>
      </c>
      <c r="B423" t="n">
        <v>-0.7205929930000001</v>
      </c>
    </row>
    <row r="424">
      <c r="A424" t="n">
        <v>-277.3431768904001</v>
      </c>
      <c r="B424" t="n">
        <v>-0.7233445220000002</v>
      </c>
    </row>
    <row r="425">
      <c r="A425" t="n">
        <v>-276.417375078</v>
      </c>
      <c r="B425" t="n">
        <v>-0.7260683107000001</v>
      </c>
    </row>
    <row r="426">
      <c r="A426" t="n">
        <v>-275.4918934324</v>
      </c>
      <c r="B426" t="n">
        <v>-0.7287646766</v>
      </c>
    </row>
    <row r="427">
      <c r="A427" t="n">
        <v>-274.5739757232</v>
      </c>
      <c r="B427" t="n">
        <v>-0.7314338123</v>
      </c>
    </row>
    <row r="428">
      <c r="A428" t="n">
        <v>-273.635127121</v>
      </c>
      <c r="B428" t="n">
        <v>-0.7340762126999999</v>
      </c>
    </row>
    <row r="429">
      <c r="A429" t="n">
        <v>-272.6714255846</v>
      </c>
      <c r="B429" t="n">
        <v>-0.7366924018000002</v>
      </c>
    </row>
    <row r="430">
      <c r="A430" t="n">
        <v>-271.6937567793</v>
      </c>
      <c r="B430" t="n">
        <v>-0.7392823326</v>
      </c>
    </row>
    <row r="431">
      <c r="A431" t="n">
        <v>-270.6967579142</v>
      </c>
      <c r="B431" t="n">
        <v>-0.7418455601</v>
      </c>
    </row>
    <row r="432">
      <c r="A432" t="n">
        <v>-269.683710697</v>
      </c>
      <c r="B432" t="n">
        <v>-0.7443812662</v>
      </c>
    </row>
    <row r="433">
      <c r="A433" t="n">
        <v>-268.6634597308001</v>
      </c>
      <c r="B433" t="n">
        <v>-0.7468885188000001</v>
      </c>
    </row>
    <row r="434">
      <c r="A434" t="n">
        <v>-267.6138734977001</v>
      </c>
      <c r="B434" t="n">
        <v>-0.7493669068</v>
      </c>
    </row>
    <row r="435">
      <c r="A435" t="n">
        <v>-266.5327108313999</v>
      </c>
      <c r="B435" t="n">
        <v>-0.7518162791000002</v>
      </c>
    </row>
    <row r="436">
      <c r="A436" t="n">
        <v>-265.4268553143</v>
      </c>
      <c r="B436" t="n">
        <v>-0.7542366924999999</v>
      </c>
    </row>
    <row r="437">
      <c r="A437" t="n">
        <v>-264.2948661966</v>
      </c>
      <c r="B437" t="n">
        <v>-0.7566285271000002</v>
      </c>
    </row>
    <row r="438">
      <c r="A438" t="n">
        <v>-263.1561936005001</v>
      </c>
      <c r="B438" t="n">
        <v>-0.7589920133000001</v>
      </c>
    </row>
    <row r="439">
      <c r="A439" t="n">
        <v>-262.0018328399999</v>
      </c>
      <c r="B439" t="n">
        <v>-0.7613271708000001</v>
      </c>
    </row>
    <row r="440">
      <c r="A440" t="n">
        <v>-260.8212584371001</v>
      </c>
      <c r="B440" t="n">
        <v>-0.7636337897</v>
      </c>
    </row>
    <row r="441">
      <c r="A441" t="n">
        <v>-259.6210338078001</v>
      </c>
      <c r="B441" t="n">
        <v>-0.7659113806000002</v>
      </c>
    </row>
    <row r="442">
      <c r="A442" t="n">
        <v>-258.399518098</v>
      </c>
      <c r="B442" t="n">
        <v>-0.7681597077000002</v>
      </c>
    </row>
    <row r="443">
      <c r="A443" t="n">
        <v>-257.1603932238999</v>
      </c>
      <c r="B443" t="n">
        <v>-0.7703787874000003</v>
      </c>
    </row>
    <row r="444">
      <c r="A444" t="n">
        <v>-255.9033790396999</v>
      </c>
      <c r="B444" t="n">
        <v>-0.7725685180999999</v>
      </c>
    </row>
    <row r="445">
      <c r="A445" t="n">
        <v>-254.6283955038</v>
      </c>
      <c r="B445" t="n">
        <v>-0.7747290896000003</v>
      </c>
    </row>
    <row r="446">
      <c r="A446" t="n">
        <v>-253.3499701767001</v>
      </c>
      <c r="B446" t="n">
        <v>-0.7768606780999999</v>
      </c>
    </row>
    <row r="447">
      <c r="A447" t="n">
        <v>-252.0496134358</v>
      </c>
      <c r="B447" t="n">
        <v>-0.7789631954999997</v>
      </c>
    </row>
    <row r="448">
      <c r="A448" t="n">
        <v>-250.7157592620001</v>
      </c>
      <c r="B448" t="n">
        <v>-0.7810366142</v>
      </c>
    </row>
    <row r="449">
      <c r="A449" t="n">
        <v>-249.3569320916</v>
      </c>
      <c r="B449" t="n">
        <v>-0.7830805421000003</v>
      </c>
    </row>
    <row r="450">
      <c r="A450" t="n">
        <v>-247.9811360902</v>
      </c>
      <c r="B450" t="n">
        <v>-0.7850946452000002</v>
      </c>
    </row>
    <row r="451">
      <c r="A451" t="n">
        <v>-246.5943743819</v>
      </c>
      <c r="B451" t="n">
        <v>-0.7870788085000001</v>
      </c>
    </row>
    <row r="452">
      <c r="A452" t="n">
        <v>-245.177036761</v>
      </c>
      <c r="B452" t="n">
        <v>-0.7890328650999999</v>
      </c>
    </row>
    <row r="453">
      <c r="A453" t="n">
        <v>-243.7362469351</v>
      </c>
      <c r="B453" t="n">
        <v>-0.7909568929000003</v>
      </c>
    </row>
    <row r="454">
      <c r="A454" t="n">
        <v>-242.2841712356</v>
      </c>
      <c r="B454" t="n">
        <v>-0.7928509768000004</v>
      </c>
    </row>
    <row r="455">
      <c r="A455" t="n">
        <v>-240.8001188946</v>
      </c>
      <c r="B455" t="n">
        <v>-0.7947151435000001</v>
      </c>
    </row>
    <row r="456">
      <c r="A456" t="n">
        <v>-239.3177474284</v>
      </c>
      <c r="B456" t="n">
        <v>-0.7965495645000001</v>
      </c>
    </row>
    <row r="457">
      <c r="A457" t="n">
        <v>-237.82076836</v>
      </c>
      <c r="B457" t="n">
        <v>-0.7983541883</v>
      </c>
    </row>
    <row r="458">
      <c r="A458" t="n">
        <v>-236.3165855426</v>
      </c>
      <c r="B458" t="n">
        <v>-0.8001287464999999</v>
      </c>
    </row>
    <row r="459">
      <c r="A459" t="n">
        <v>-234.8098413921999</v>
      </c>
      <c r="B459" t="n">
        <v>-0.8018731086999998</v>
      </c>
    </row>
    <row r="460">
      <c r="A460" t="n">
        <v>-233.2949329928999</v>
      </c>
      <c r="B460" t="n">
        <v>-0.8035871033</v>
      </c>
    </row>
    <row r="461">
      <c r="A461" t="n">
        <v>-231.7641363249</v>
      </c>
      <c r="B461" t="n">
        <v>-0.8052706502000003</v>
      </c>
    </row>
    <row r="462">
      <c r="A462" t="n">
        <v>-230.2150501385</v>
      </c>
      <c r="B462" t="n">
        <v>-0.8069237374999998</v>
      </c>
    </row>
    <row r="463">
      <c r="A463" t="n">
        <v>-228.6567991825999</v>
      </c>
      <c r="B463" t="n">
        <v>-0.8085463228999999</v>
      </c>
    </row>
    <row r="464">
      <c r="A464" t="n">
        <v>-227.0654109811</v>
      </c>
      <c r="B464" t="n">
        <v>-0.8101384745999999</v>
      </c>
    </row>
    <row r="465">
      <c r="A465" t="n">
        <v>-225.4435269088001</v>
      </c>
      <c r="B465" t="n">
        <v>-0.8117002478000003</v>
      </c>
    </row>
    <row r="466">
      <c r="A466" t="n">
        <v>-223.7964297148999</v>
      </c>
      <c r="B466" t="n">
        <v>-0.8132315581999998</v>
      </c>
    </row>
    <row r="467">
      <c r="A467" t="n">
        <v>-222.1175559835999</v>
      </c>
      <c r="B467" t="n">
        <v>-0.8147323551999998</v>
      </c>
    </row>
    <row r="468">
      <c r="A468" t="n">
        <v>-220.4204327548</v>
      </c>
      <c r="B468" t="n">
        <v>-0.8162026759</v>
      </c>
    </row>
    <row r="469">
      <c r="A469" t="n">
        <v>-218.7006177165</v>
      </c>
      <c r="B469" t="n">
        <v>-0.8176425831000002</v>
      </c>
    </row>
    <row r="470">
      <c r="A470" t="n">
        <v>-216.9681160758</v>
      </c>
      <c r="B470" t="n">
        <v>-0.8190520258000001</v>
      </c>
    </row>
    <row r="471">
      <c r="A471" t="n">
        <v>-215.2434985382</v>
      </c>
      <c r="B471" t="n">
        <v>-0.8204308920999999</v>
      </c>
    </row>
    <row r="472">
      <c r="A472" t="n">
        <v>-213.5123976264001</v>
      </c>
      <c r="B472" t="n">
        <v>-0.8217791534</v>
      </c>
    </row>
    <row r="473">
      <c r="A473" t="n">
        <v>-211.7654884877001</v>
      </c>
      <c r="B473" t="n">
        <v>-0.8230965987000003</v>
      </c>
    </row>
    <row r="474">
      <c r="A474" t="n">
        <v>-210.012976433</v>
      </c>
      <c r="B474" t="n">
        <v>-0.8243831743000001</v>
      </c>
    </row>
    <row r="475">
      <c r="A475" t="n">
        <v>-208.2485381715999</v>
      </c>
      <c r="B475" t="n">
        <v>-0.8256388417</v>
      </c>
    </row>
    <row r="476">
      <c r="A476" t="n">
        <v>-206.4489616233</v>
      </c>
      <c r="B476" t="n">
        <v>-0.8268634432000002</v>
      </c>
    </row>
    <row r="477">
      <c r="A477" t="n">
        <v>-204.6350976394</v>
      </c>
      <c r="B477" t="n">
        <v>-0.8280569970000001</v>
      </c>
    </row>
    <row r="478">
      <c r="A478" t="n">
        <v>-202.8136697191</v>
      </c>
      <c r="B478" t="n">
        <v>-0.8292193257999998</v>
      </c>
    </row>
    <row r="479">
      <c r="A479" t="n">
        <v>-200.9486991379</v>
      </c>
      <c r="B479" t="n">
        <v>-0.8303504875999997</v>
      </c>
    </row>
    <row r="480">
      <c r="A480" t="n">
        <v>-199.0452285204</v>
      </c>
      <c r="B480" t="n">
        <v>-0.8314506429999999</v>
      </c>
    </row>
    <row r="481">
      <c r="A481" t="n">
        <v>-197.1396367989</v>
      </c>
      <c r="B481" t="n">
        <v>-0.8325196590000001</v>
      </c>
    </row>
    <row r="482">
      <c r="A482" t="n">
        <v>-195.2384873893</v>
      </c>
      <c r="B482" t="n">
        <v>-0.8335574192000001</v>
      </c>
    </row>
    <row r="483">
      <c r="A483" t="n">
        <v>-193.3243712314999</v>
      </c>
      <c r="B483" t="n">
        <v>-0.8345637016999999</v>
      </c>
    </row>
    <row r="484">
      <c r="A484" t="n">
        <v>-191.3951672216</v>
      </c>
      <c r="B484" t="n">
        <v>-0.8355384775999999</v>
      </c>
    </row>
    <row r="485">
      <c r="A485" t="n">
        <v>-189.4619611287999</v>
      </c>
      <c r="B485" t="n">
        <v>-0.8364818408</v>
      </c>
    </row>
    <row r="486">
      <c r="A486" t="n">
        <v>-187.5530876995</v>
      </c>
      <c r="B486" t="n">
        <v>-0.837393701</v>
      </c>
    </row>
    <row r="487">
      <c r="A487" t="n">
        <v>-185.6189611277</v>
      </c>
      <c r="B487" t="n">
        <v>-0.838274046</v>
      </c>
    </row>
    <row r="488">
      <c r="A488" t="n">
        <v>-183.6612622882</v>
      </c>
      <c r="B488" t="n">
        <v>-0.8391228705000002</v>
      </c>
    </row>
    <row r="489">
      <c r="A489" t="n">
        <v>-181.6807515769</v>
      </c>
      <c r="B489" t="n">
        <v>-0.8399402008</v>
      </c>
    </row>
    <row r="490">
      <c r="A490" t="n">
        <v>-179.6672637034</v>
      </c>
      <c r="B490" t="n">
        <v>-0.8407260965999998</v>
      </c>
    </row>
    <row r="491">
      <c r="A491" t="n">
        <v>-177.6273220624999</v>
      </c>
      <c r="B491" t="n">
        <v>-0.8414803530999999</v>
      </c>
    </row>
    <row r="492">
      <c r="A492" t="n">
        <v>-175.5532426555</v>
      </c>
      <c r="B492" t="n">
        <v>-0.8422028572999998</v>
      </c>
    </row>
    <row r="493">
      <c r="A493" t="n">
        <v>-173.4794834152</v>
      </c>
      <c r="B493" t="n">
        <v>-0.8428936221000002</v>
      </c>
    </row>
    <row r="494">
      <c r="A494" t="n">
        <v>-171.3984003632</v>
      </c>
      <c r="B494" t="n">
        <v>-0.8435524832999998</v>
      </c>
    </row>
    <row r="495">
      <c r="A495" t="n">
        <v>-169.3262819768</v>
      </c>
      <c r="B495" t="n">
        <v>-0.8441793086</v>
      </c>
    </row>
    <row r="496">
      <c r="A496" t="n">
        <v>-167.2610471727</v>
      </c>
      <c r="B496" t="n">
        <v>-0.8447740070999999</v>
      </c>
    </row>
    <row r="497">
      <c r="A497" t="n">
        <v>-165.183886162</v>
      </c>
      <c r="B497" t="n">
        <v>-0.8453366533000001</v>
      </c>
    </row>
    <row r="498">
      <c r="A498" t="n">
        <v>-163.0918374032</v>
      </c>
      <c r="B498" t="n">
        <v>-0.8458673670999999</v>
      </c>
    </row>
    <row r="499">
      <c r="A499" t="n">
        <v>-160.9969471656999</v>
      </c>
      <c r="B499" t="n">
        <v>-0.8463662990000002</v>
      </c>
    </row>
    <row r="500">
      <c r="A500" t="n">
        <v>-158.8896504715</v>
      </c>
      <c r="B500" t="n">
        <v>-0.8468335525999997</v>
      </c>
    </row>
    <row r="501">
      <c r="A501" t="n">
        <v>-156.7540990728</v>
      </c>
      <c r="B501" t="n">
        <v>-0.8472690019</v>
      </c>
    </row>
    <row r="502">
      <c r="A502" t="n">
        <v>-154.6113039042</v>
      </c>
      <c r="B502" t="n">
        <v>-0.8476726901999999</v>
      </c>
    </row>
    <row r="503">
      <c r="A503" t="n">
        <v>-152.4498190089999</v>
      </c>
      <c r="B503" t="n">
        <v>-0.8480446531</v>
      </c>
    </row>
    <row r="504">
      <c r="A504" t="n">
        <v>-150.283171427</v>
      </c>
      <c r="B504" t="n">
        <v>-0.8483848055999998</v>
      </c>
    </row>
    <row r="505">
      <c r="A505" t="n">
        <v>-148.1011558471</v>
      </c>
      <c r="B505" t="n">
        <v>-0.8486931041000001</v>
      </c>
    </row>
    <row r="506">
      <c r="A506" t="n">
        <v>-145.9049328733</v>
      </c>
      <c r="B506" t="n">
        <v>-0.8489694878000001</v>
      </c>
    </row>
    <row r="507">
      <c r="A507" t="n">
        <v>-143.7272395426999</v>
      </c>
      <c r="B507" t="n">
        <v>-0.8492139911000003</v>
      </c>
    </row>
    <row r="508">
      <c r="A508" t="n">
        <v>-141.5381802971</v>
      </c>
      <c r="B508" t="n">
        <v>-0.8494266005999999</v>
      </c>
    </row>
    <row r="509">
      <c r="A509" t="n">
        <v>-139.3515223011</v>
      </c>
      <c r="B509" t="n">
        <v>-0.8496071770000002</v>
      </c>
    </row>
    <row r="510">
      <c r="A510" t="n">
        <v>-137.1543788483</v>
      </c>
      <c r="B510" t="n">
        <v>-0.8497556901999997</v>
      </c>
    </row>
    <row r="511">
      <c r="A511" t="n">
        <v>-134.9405467100999</v>
      </c>
      <c r="B511" t="n">
        <v>-0.8498720158999997</v>
      </c>
    </row>
    <row r="512">
      <c r="A512" t="n">
        <v>-132.7250737181</v>
      </c>
      <c r="B512" t="n">
        <v>-0.8499561570999997</v>
      </c>
    </row>
    <row r="513">
      <c r="A513" t="n">
        <v>-130.4813060007</v>
      </c>
      <c r="B513" t="n">
        <v>-0.8500082266999999</v>
      </c>
    </row>
    <row r="514">
      <c r="A514" t="n">
        <v>-128.2323355756</v>
      </c>
      <c r="B514" t="n">
        <v>-0.8500281727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2025-11-25T13:21:23Z</dcterms:created>
  <dcterms:modified xmlns:dcterms="http://purl.org/dc/terms/" xmlns:xsi="http://www.w3.org/2001/XMLSchema-instance" xsi:type="dcterms:W3CDTF">2025-11-25T13:21:23Z</dcterms:modified>
</cp:coreProperties>
</file>