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170.8894154737</v>
      </c>
      <c r="B2" t="n">
        <v>1.0997893093</v>
      </c>
      <c r="E2" t="inlineStr">
        <is>
          <t>Bm_max</t>
        </is>
      </c>
    </row>
    <row r="3">
      <c r="A3" t="n">
        <v>167.5838951916</v>
      </c>
      <c r="B3" t="n">
        <v>1.099771266499999</v>
      </c>
      <c r="E3" t="n">
        <v>1.0997893093</v>
      </c>
    </row>
    <row r="4">
      <c r="A4" t="n">
        <v>164.29290247</v>
      </c>
      <c r="B4" t="n">
        <v>1.0997117938</v>
      </c>
      <c r="E4" t="inlineStr">
        <is>
          <t>Bm_min</t>
        </is>
      </c>
    </row>
    <row r="5">
      <c r="A5" t="n">
        <v>160.9909440415</v>
      </c>
      <c r="B5" t="n">
        <v>1.0996108448</v>
      </c>
      <c r="E5" t="n">
        <v>-1.0997893093</v>
      </c>
    </row>
    <row r="6">
      <c r="A6" t="n">
        <v>157.6808613849</v>
      </c>
      <c r="B6" t="n">
        <v>1.0994684685</v>
      </c>
    </row>
    <row r="7">
      <c r="A7" t="n">
        <v>154.3605734173</v>
      </c>
      <c r="B7" t="n">
        <v>1.0992846497</v>
      </c>
      <c r="E7" t="inlineStr">
        <is>
          <t>Data Count</t>
        </is>
      </c>
    </row>
    <row r="8">
      <c r="A8" t="n">
        <v>151.0257178683</v>
      </c>
      <c r="B8" t="n">
        <v>1.099059458699999</v>
      </c>
      <c r="E8" t="n">
        <v>513</v>
      </c>
    </row>
    <row r="9">
      <c r="A9" t="n">
        <v>147.6871403822001</v>
      </c>
      <c r="B9" t="n">
        <v>1.0987930317</v>
      </c>
    </row>
    <row r="10">
      <c r="A10" t="n">
        <v>144.3489631045001</v>
      </c>
      <c r="B10" t="n">
        <v>1.0984852954</v>
      </c>
    </row>
    <row r="11">
      <c r="A11" t="n">
        <v>141.0087447645</v>
      </c>
      <c r="B11" t="n">
        <v>1.0981361507</v>
      </c>
    </row>
    <row r="12">
      <c r="A12" t="n">
        <v>137.6694068828</v>
      </c>
      <c r="B12" t="n">
        <v>1.0977457299</v>
      </c>
    </row>
    <row r="13">
      <c r="A13" t="n">
        <v>134.3291885428</v>
      </c>
      <c r="B13" t="n">
        <v>1.0973141356</v>
      </c>
    </row>
    <row r="14">
      <c r="A14" t="n">
        <v>130.974522684</v>
      </c>
      <c r="B14" t="n">
        <v>1.0968413979</v>
      </c>
    </row>
    <row r="15">
      <c r="A15" t="n">
        <v>127.6240189911999</v>
      </c>
      <c r="B15" t="n">
        <v>1.0963273495</v>
      </c>
    </row>
    <row r="16">
      <c r="A16" t="n">
        <v>124.2878027341</v>
      </c>
      <c r="B16" t="n">
        <v>1.095771849</v>
      </c>
    </row>
    <row r="17">
      <c r="A17" t="n">
        <v>120.9482647482</v>
      </c>
      <c r="B17" t="n">
        <v>1.0951748011</v>
      </c>
    </row>
    <row r="18">
      <c r="A18" t="n">
        <v>117.5951597016001</v>
      </c>
      <c r="B18" t="n">
        <v>1.0945361283</v>
      </c>
    </row>
    <row r="19">
      <c r="A19" t="n">
        <v>114.2460567378</v>
      </c>
      <c r="B19" t="n">
        <v>1.0938558858</v>
      </c>
    </row>
    <row r="20">
      <c r="A20" t="n">
        <v>110.911401293</v>
      </c>
      <c r="B20" t="n">
        <v>1.093134113799999</v>
      </c>
    </row>
    <row r="21">
      <c r="A21" t="n">
        <v>107.5601772253</v>
      </c>
      <c r="B21" t="n">
        <v>1.0923708385</v>
      </c>
    </row>
    <row r="22">
      <c r="A22" t="n">
        <v>104.2220799892001</v>
      </c>
      <c r="B22" t="n">
        <v>1.0915661023</v>
      </c>
    </row>
    <row r="23">
      <c r="A23" t="n">
        <v>100.9103564788</v>
      </c>
      <c r="B23" t="n">
        <v>1.0907201093</v>
      </c>
    </row>
    <row r="24">
      <c r="A24" t="n">
        <v>97.61668236170001</v>
      </c>
      <c r="B24" t="n">
        <v>1.0898333851</v>
      </c>
    </row>
    <row r="25">
      <c r="A25" t="n">
        <v>94.32400876530005</v>
      </c>
      <c r="B25" t="n">
        <v>1.0889062962</v>
      </c>
    </row>
    <row r="26">
      <c r="A26" t="n">
        <v>91.05222604110008</v>
      </c>
      <c r="B26" t="n">
        <v>1.0879387575</v>
      </c>
    </row>
    <row r="27">
      <c r="A27" t="n">
        <v>87.78840746159997</v>
      </c>
      <c r="B27" t="n">
        <v>1.0869304778</v>
      </c>
    </row>
    <row r="28">
      <c r="A28" t="n">
        <v>84.51250259210012</v>
      </c>
      <c r="B28" t="n">
        <v>1.0858812473</v>
      </c>
    </row>
    <row r="29">
      <c r="A29" t="n">
        <v>81.26197092750006</v>
      </c>
      <c r="B29" t="n">
        <v>1.0847911415</v>
      </c>
    </row>
    <row r="30">
      <c r="A30" t="n">
        <v>78.03741278019999</v>
      </c>
      <c r="B30" t="n">
        <v>1.083660308000001</v>
      </c>
    </row>
    <row r="31">
      <c r="A31" t="n">
        <v>74.81593623669997</v>
      </c>
      <c r="B31" t="n">
        <v>1.082488632499999</v>
      </c>
    </row>
    <row r="32">
      <c r="A32" t="n">
        <v>71.59854181759999</v>
      </c>
      <c r="B32" t="n">
        <v>1.0812756436</v>
      </c>
    </row>
    <row r="33">
      <c r="A33" t="n">
        <v>68.39027214730004</v>
      </c>
      <c r="B33" t="n">
        <v>1.0800208884</v>
      </c>
    </row>
    <row r="34">
      <c r="A34" t="n">
        <v>65.18308303940003</v>
      </c>
      <c r="B34" t="n">
        <v>1.078724409399999</v>
      </c>
    </row>
    <row r="35">
      <c r="A35" t="n">
        <v>62.00614967729994</v>
      </c>
      <c r="B35" t="n">
        <v>1.0773869093</v>
      </c>
    </row>
    <row r="36">
      <c r="A36" t="n">
        <v>58.8503873332</v>
      </c>
      <c r="B36" t="n">
        <v>1.0760090758</v>
      </c>
    </row>
    <row r="37">
      <c r="A37" t="n">
        <v>55.71743686109999</v>
      </c>
      <c r="B37" t="n">
        <v>1.0745911707</v>
      </c>
    </row>
    <row r="38">
      <c r="A38" t="n">
        <v>52.61270107260003</v>
      </c>
      <c r="B38" t="n">
        <v>1.0731330304</v>
      </c>
    </row>
    <row r="39">
      <c r="A39" t="n">
        <v>49.53265813489998</v>
      </c>
      <c r="B39" t="n">
        <v>1.0716345045</v>
      </c>
    </row>
    <row r="40">
      <c r="A40" t="n">
        <v>46.47246552799999</v>
      </c>
      <c r="B40" t="n">
        <v>1.0700958064</v>
      </c>
    </row>
    <row r="41">
      <c r="A41" t="n">
        <v>43.43200318909996</v>
      </c>
      <c r="B41" t="n">
        <v>1.0685171488</v>
      </c>
    </row>
    <row r="42">
      <c r="A42" t="n">
        <v>40.42079607550009</v>
      </c>
      <c r="B42" t="n">
        <v>1.0668985149</v>
      </c>
    </row>
    <row r="43">
      <c r="A43" t="n">
        <v>37.4343618544</v>
      </c>
      <c r="B43" t="n">
        <v>1.0652397851</v>
      </c>
    </row>
    <row r="44">
      <c r="A44" t="n">
        <v>34.49135023150004</v>
      </c>
      <c r="B44" t="n">
        <v>1.0635408336</v>
      </c>
    </row>
    <row r="45">
      <c r="A45" t="n">
        <v>31.56030483620003</v>
      </c>
      <c r="B45" t="n">
        <v>1.0618017124</v>
      </c>
    </row>
    <row r="46">
      <c r="A46" t="n">
        <v>28.64690862600003</v>
      </c>
      <c r="B46" t="n">
        <v>1.0600226664</v>
      </c>
    </row>
    <row r="47">
      <c r="A47" t="n">
        <v>25.76797034870002</v>
      </c>
      <c r="B47" t="n">
        <v>1.058204037</v>
      </c>
    </row>
    <row r="48">
      <c r="A48" t="n">
        <v>22.91932783809999</v>
      </c>
      <c r="B48" t="n">
        <v>1.0563460104</v>
      </c>
    </row>
    <row r="49">
      <c r="A49" t="n">
        <v>20.08337192990003</v>
      </c>
      <c r="B49" t="n">
        <v>1.0544482519</v>
      </c>
    </row>
    <row r="50">
      <c r="A50" t="n">
        <v>17.26334431130003</v>
      </c>
      <c r="B50" t="n">
        <v>1.0525103583</v>
      </c>
    </row>
    <row r="51">
      <c r="A51" t="n">
        <v>14.47929541699992</v>
      </c>
      <c r="B51" t="n">
        <v>1.0505322413</v>
      </c>
    </row>
    <row r="52">
      <c r="A52" t="n">
        <v>11.72526214350002</v>
      </c>
      <c r="B52" t="n">
        <v>1.0485139448</v>
      </c>
    </row>
    <row r="53">
      <c r="A53" t="n">
        <v>9.012690447900013</v>
      </c>
      <c r="B53" t="n">
        <v>1.0464557423</v>
      </c>
    </row>
    <row r="54">
      <c r="A54" t="n">
        <v>6.341980538200048</v>
      </c>
      <c r="B54" t="n">
        <v>1.044358127799999</v>
      </c>
    </row>
    <row r="55">
      <c r="A55" t="n">
        <v>3.693402146399976</v>
      </c>
      <c r="B55" t="n">
        <v>1.0422214175</v>
      </c>
    </row>
    <row r="56">
      <c r="A56" t="n">
        <v>1.080762457999995</v>
      </c>
      <c r="B56" t="n">
        <v>1.0400455547</v>
      </c>
    </row>
    <row r="57">
      <c r="A57" t="n">
        <v>-1.517189586499995</v>
      </c>
      <c r="B57" t="n">
        <v>1.0378303089</v>
      </c>
    </row>
    <row r="58">
      <c r="A58" t="n">
        <v>-4.09885315399994</v>
      </c>
      <c r="B58" t="n">
        <v>1.0355755642</v>
      </c>
    </row>
    <row r="59">
      <c r="A59" t="n">
        <v>-6.620965729700011</v>
      </c>
      <c r="B59" t="n">
        <v>1.0332814393</v>
      </c>
    </row>
    <row r="60">
      <c r="A60" t="n">
        <v>-9.110741476299992</v>
      </c>
      <c r="B60" t="n">
        <v>1.0309484123</v>
      </c>
    </row>
    <row r="61">
      <c r="A61" t="n">
        <v>-11.57830566339997</v>
      </c>
      <c r="B61" t="n">
        <v>1.0285767471</v>
      </c>
    </row>
    <row r="62">
      <c r="A62" t="n">
        <v>-14.01297273000004</v>
      </c>
      <c r="B62" t="n">
        <v>1.0261661166</v>
      </c>
    </row>
    <row r="63">
      <c r="A63" t="n">
        <v>-16.41926502960003</v>
      </c>
      <c r="B63" t="n">
        <v>1.023716085199999</v>
      </c>
    </row>
    <row r="64">
      <c r="A64" t="n">
        <v>-18.7951014791001</v>
      </c>
      <c r="B64" t="n">
        <v>1.0212264192</v>
      </c>
    </row>
    <row r="65">
      <c r="A65" t="n">
        <v>-21.11867072740002</v>
      </c>
      <c r="B65" t="n">
        <v>1.018697443</v>
      </c>
    </row>
    <row r="66">
      <c r="A66" t="n">
        <v>-23.4211489994</v>
      </c>
      <c r="B66" t="n">
        <v>1.0161300538</v>
      </c>
    </row>
    <row r="67">
      <c r="A67" t="n">
        <v>-25.69625302509996</v>
      </c>
      <c r="B67" t="n">
        <v>1.0135254048</v>
      </c>
    </row>
    <row r="68">
      <c r="A68" t="n">
        <v>-27.91949005769996</v>
      </c>
      <c r="B68" t="n">
        <v>1.0108843153</v>
      </c>
    </row>
    <row r="69">
      <c r="A69" t="n">
        <v>-30.12011532269999</v>
      </c>
      <c r="B69" t="n">
        <v>1.008206458</v>
      </c>
    </row>
    <row r="70">
      <c r="A70" t="n">
        <v>-32.28808359199992</v>
      </c>
      <c r="B70" t="n">
        <v>1.0054908832</v>
      </c>
    </row>
    <row r="71">
      <c r="A71" t="n">
        <v>-34.41366980449996</v>
      </c>
      <c r="B71" t="n">
        <v>1.002736883500001</v>
      </c>
    </row>
    <row r="72">
      <c r="A72" t="n">
        <v>-36.50687916729997</v>
      </c>
      <c r="B72" t="n">
        <v>0.9999443341999994</v>
      </c>
    </row>
    <row r="73">
      <c r="A73" t="n">
        <v>-38.56170855609994</v>
      </c>
      <c r="B73" t="n">
        <v>0.9971135347999998</v>
      </c>
    </row>
    <row r="74">
      <c r="A74" t="n">
        <v>-40.60329105079987</v>
      </c>
      <c r="B74" t="n">
        <v>0.9942448557000003</v>
      </c>
    </row>
    <row r="75">
      <c r="A75" t="n">
        <v>-42.60541300929998</v>
      </c>
      <c r="B75" t="n">
        <v>0.9913385422999996</v>
      </c>
    </row>
    <row r="76">
      <c r="A76" t="n">
        <v>-44.57339720139994</v>
      </c>
      <c r="B76" t="n">
        <v>0.9883949501999999</v>
      </c>
    </row>
    <row r="77">
      <c r="A77" t="n">
        <v>-46.51688864699996</v>
      </c>
      <c r="B77" t="n">
        <v>0.9854150355000002</v>
      </c>
    </row>
    <row r="78">
      <c r="A78" t="n">
        <v>-48.42620230539995</v>
      </c>
      <c r="B78" t="n">
        <v>0.9823996074999999</v>
      </c>
    </row>
    <row r="79">
      <c r="A79" t="n">
        <v>-50.30125813519999</v>
      </c>
      <c r="B79" t="n">
        <v>0.9793485914999995</v>
      </c>
    </row>
    <row r="80">
      <c r="A80" t="n">
        <v>-52.13501247050006</v>
      </c>
      <c r="B80" t="n">
        <v>0.9762609561999996</v>
      </c>
    </row>
    <row r="81">
      <c r="A81" t="n">
        <v>-53.93771064339998</v>
      </c>
      <c r="B81" t="n">
        <v>0.9731358682000002</v>
      </c>
    </row>
    <row r="82">
      <c r="A82" t="n">
        <v>-55.72051846479991</v>
      </c>
      <c r="B82" t="n">
        <v>0.9699734406000001</v>
      </c>
    </row>
    <row r="83">
      <c r="A83" t="n">
        <v>-57.4777129564</v>
      </c>
      <c r="B83" t="n">
        <v>0.9667743060999999</v>
      </c>
    </row>
    <row r="84">
      <c r="A84" t="n">
        <v>-59.22822396969994</v>
      </c>
      <c r="B84" t="n">
        <v>0.9635387827999997</v>
      </c>
    </row>
    <row r="85">
      <c r="A85" t="n">
        <v>-60.95400211129994</v>
      </c>
      <c r="B85" t="n">
        <v>0.9602668934000002</v>
      </c>
    </row>
    <row r="86">
      <c r="A86" t="n">
        <v>-62.62967417629991</v>
      </c>
      <c r="B86" t="n">
        <v>0.9569586799000001</v>
      </c>
    </row>
    <row r="87">
      <c r="A87" t="n">
        <v>-64.27665130779999</v>
      </c>
      <c r="B87" t="n">
        <v>0.9536141791000007</v>
      </c>
    </row>
    <row r="88">
      <c r="A88" t="n">
        <v>-65.90637946239997</v>
      </c>
      <c r="B88" t="n">
        <v>0.9502335303</v>
      </c>
    </row>
    <row r="89">
      <c r="A89" t="n">
        <v>-67.48940331079991</v>
      </c>
      <c r="B89" t="n">
        <v>0.9468169924999997</v>
      </c>
    </row>
    <row r="90">
      <c r="A90" t="n">
        <v>-69.0453730795999</v>
      </c>
      <c r="B90" t="n">
        <v>0.9433651656000003</v>
      </c>
    </row>
    <row r="91">
      <c r="A91" t="n">
        <v>-70.5696463526</v>
      </c>
      <c r="B91" t="n">
        <v>0.9398785681000004</v>
      </c>
    </row>
    <row r="92">
      <c r="A92" t="n">
        <v>-72.08367429369994</v>
      </c>
      <c r="B92" t="n">
        <v>0.9363576664</v>
      </c>
    </row>
    <row r="93">
      <c r="A93" t="n">
        <v>-73.56708630139993</v>
      </c>
      <c r="B93" t="n">
        <v>0.9328025272000003</v>
      </c>
    </row>
    <row r="94">
      <c r="A94" t="n">
        <v>-75.0170008762</v>
      </c>
      <c r="B94" t="n">
        <v>0.9292130782000002</v>
      </c>
    </row>
    <row r="95">
      <c r="A95" t="n">
        <v>-76.4370999341</v>
      </c>
      <c r="B95" t="n">
        <v>0.9255890981999998</v>
      </c>
    </row>
    <row r="96">
      <c r="A96" t="n">
        <v>-77.86020055420009</v>
      </c>
      <c r="B96" t="n">
        <v>0.9219297695999999</v>
      </c>
    </row>
    <row r="97">
      <c r="A97" t="n">
        <v>-79.26905375949998</v>
      </c>
      <c r="B97" t="n">
        <v>0.9182342365000001</v>
      </c>
    </row>
    <row r="98">
      <c r="A98" t="n">
        <v>-80.64128790730001</v>
      </c>
      <c r="B98" t="n">
        <v>0.9145020813999999</v>
      </c>
    </row>
    <row r="99">
      <c r="A99" t="n">
        <v>-81.9930313911</v>
      </c>
      <c r="B99" t="n">
        <v>0.9107343973999997</v>
      </c>
    </row>
    <row r="100">
      <c r="A100" t="n">
        <v>-83.33168806429994</v>
      </c>
      <c r="B100" t="n">
        <v>0.9069332025999993</v>
      </c>
    </row>
    <row r="101">
      <c r="A101" t="n">
        <v>-84.64925376109997</v>
      </c>
      <c r="B101" t="n">
        <v>0.9030991509000001</v>
      </c>
    </row>
    <row r="102">
      <c r="A102" t="n">
        <v>-85.9407258780999</v>
      </c>
      <c r="B102" t="n">
        <v>0.899231692</v>
      </c>
    </row>
    <row r="103">
      <c r="A103" t="n">
        <v>-87.20898591490007</v>
      </c>
      <c r="B103" t="n">
        <v>0.8953308969000006</v>
      </c>
    </row>
    <row r="104">
      <c r="A104" t="n">
        <v>-88.45231297599999</v>
      </c>
      <c r="B104" t="n">
        <v>0.8913973892999997</v>
      </c>
    </row>
    <row r="105">
      <c r="A105" t="n">
        <v>-89.69115770430002</v>
      </c>
      <c r="B105" t="n">
        <v>0.8874309569999999</v>
      </c>
    </row>
    <row r="106">
      <c r="A106" t="n">
        <v>-90.90679035239978</v>
      </c>
      <c r="B106" t="n">
        <v>0.8834307230999998</v>
      </c>
    </row>
    <row r="107">
      <c r="A107" t="n">
        <v>-92.11954150089996</v>
      </c>
      <c r="B107" t="n">
        <v>0.8793960874999995</v>
      </c>
    </row>
    <row r="108">
      <c r="A108" t="n">
        <v>-93.30611902789995</v>
      </c>
      <c r="B108" t="n">
        <v>0.8753267637999996</v>
      </c>
    </row>
    <row r="109">
      <c r="A109" t="n">
        <v>-94.48377191029995</v>
      </c>
      <c r="B109" t="n">
        <v>0.8712231612</v>
      </c>
    </row>
    <row r="110">
      <c r="A110" t="n">
        <v>-95.63677196270004</v>
      </c>
      <c r="B110" t="n">
        <v>0.8670863276999998</v>
      </c>
    </row>
    <row r="111">
      <c r="A111" t="n">
        <v>-96.78196795369996</v>
      </c>
      <c r="B111" t="n">
        <v>0.8629172868999997</v>
      </c>
    </row>
    <row r="112">
      <c r="A112" t="n">
        <v>-97.91911975830007</v>
      </c>
      <c r="B112" t="n">
        <v>0.8587162923999999</v>
      </c>
    </row>
    <row r="113">
      <c r="A113" t="n">
        <v>-99.03041810799996</v>
      </c>
      <c r="B113" t="n">
        <v>0.8544831453000005</v>
      </c>
    </row>
    <row r="114">
      <c r="A114" t="n">
        <v>-100.1357533543</v>
      </c>
      <c r="B114" t="n">
        <v>0.8502175737999998</v>
      </c>
    </row>
    <row r="115">
      <c r="A115" t="n">
        <v>-101.2490927663001</v>
      </c>
      <c r="B115" t="n">
        <v>0.8459195357000001</v>
      </c>
    </row>
    <row r="116">
      <c r="A116" t="n">
        <v>-102.3396603270999</v>
      </c>
      <c r="B116" t="n">
        <v>0.8415899718999997</v>
      </c>
    </row>
    <row r="117">
      <c r="A117" t="n">
        <v>-103.4123385779</v>
      </c>
      <c r="B117" t="n">
        <v>0.8372293747</v>
      </c>
    </row>
    <row r="118">
      <c r="A118" t="n">
        <v>-104.4802543501999</v>
      </c>
      <c r="B118" t="n">
        <v>0.8328369919999994</v>
      </c>
    </row>
    <row r="119">
      <c r="A119" t="n">
        <v>-105.5371643947</v>
      </c>
      <c r="B119" t="n">
        <v>0.8284124761999998</v>
      </c>
    </row>
    <row r="120">
      <c r="A120" t="n">
        <v>-106.5876711068</v>
      </c>
      <c r="B120" t="n">
        <v>0.8239565070999997</v>
      </c>
    </row>
    <row r="121">
      <c r="A121" t="n">
        <v>-107.6371372773999</v>
      </c>
      <c r="B121" t="n">
        <v>0.8194700077999999</v>
      </c>
    </row>
    <row r="122">
      <c r="A122" t="n">
        <v>-108.6629911594999</v>
      </c>
      <c r="B122" t="n">
        <v>0.8149533807</v>
      </c>
    </row>
    <row r="123">
      <c r="A123" t="n">
        <v>-109.6934474368</v>
      </c>
      <c r="B123" t="n">
        <v>0.8104065740999999</v>
      </c>
    </row>
    <row r="124">
      <c r="A124" t="n">
        <v>-110.7117373825</v>
      </c>
      <c r="B124" t="n">
        <v>0.8058294214999999</v>
      </c>
    </row>
    <row r="125">
      <c r="A125" t="n">
        <v>-111.7270657868</v>
      </c>
      <c r="B125" t="n">
        <v>0.8012217672999999</v>
      </c>
    </row>
    <row r="126">
      <c r="A126" t="n">
        <v>-112.746636399</v>
      </c>
      <c r="B126" t="n">
        <v>0.7965836692999999</v>
      </c>
    </row>
    <row r="127">
      <c r="A127" t="n">
        <v>-113.7622449491</v>
      </c>
      <c r="B127" t="n">
        <v>0.7919154330999993</v>
      </c>
    </row>
    <row r="128">
      <c r="A128" t="n">
        <v>-114.7948623511001</v>
      </c>
      <c r="B128" t="n">
        <v>0.7872176134999995</v>
      </c>
    </row>
    <row r="129">
      <c r="A129" t="n">
        <v>-115.8059885686</v>
      </c>
      <c r="B129" t="n">
        <v>0.7824905475999997</v>
      </c>
    </row>
    <row r="130">
      <c r="A130" t="n">
        <v>-116.8076298497999</v>
      </c>
      <c r="B130" t="n">
        <v>0.7777341687000001</v>
      </c>
    </row>
    <row r="131">
      <c r="A131" t="n">
        <v>-117.8102716516999</v>
      </c>
      <c r="B131" t="n">
        <v>0.7729487262999998</v>
      </c>
    </row>
    <row r="132">
      <c r="A132" t="n">
        <v>-118.7980257055999</v>
      </c>
      <c r="B132" t="n">
        <v>0.7681347023999997</v>
      </c>
    </row>
    <row r="133">
      <c r="A133" t="n">
        <v>-119.7945042999999</v>
      </c>
      <c r="B133" t="n">
        <v>0.7632922448000005</v>
      </c>
    </row>
    <row r="134">
      <c r="A134" t="n">
        <v>-120.8010681430999</v>
      </c>
      <c r="B134" t="n">
        <v>0.7584213994000001</v>
      </c>
    </row>
    <row r="135">
      <c r="A135" t="n">
        <v>-121.7824989062</v>
      </c>
      <c r="B135" t="n">
        <v>0.7535222462000004</v>
      </c>
    </row>
    <row r="136">
      <c r="A136" t="n">
        <v>-122.7581666701</v>
      </c>
      <c r="B136" t="n">
        <v>0.7485947480999999</v>
      </c>
    </row>
    <row r="137">
      <c r="A137" t="n">
        <v>-123.7291119763</v>
      </c>
      <c r="B137" t="n">
        <v>0.7436389318000002</v>
      </c>
    </row>
    <row r="138">
      <c r="A138" t="n">
        <v>-124.6963753662998</v>
      </c>
      <c r="B138" t="n">
        <v>0.7386548730000001</v>
      </c>
    </row>
    <row r="139">
      <c r="A139" t="n">
        <v>-125.6813279623</v>
      </c>
      <c r="B139" t="n">
        <v>0.7336426921000002</v>
      </c>
    </row>
    <row r="140">
      <c r="A140" t="n">
        <v>-126.6678013497</v>
      </c>
      <c r="B140" t="n">
        <v>0.7286027632999997</v>
      </c>
    </row>
    <row r="141">
      <c r="A141" t="n">
        <v>-127.6756058384</v>
      </c>
      <c r="B141" t="n">
        <v>0.7235354934000002</v>
      </c>
    </row>
    <row r="142">
      <c r="A142" t="n">
        <v>-128.6762465989</v>
      </c>
      <c r="B142" t="n">
        <v>0.7184411043000003</v>
      </c>
    </row>
    <row r="143">
      <c r="A143" t="n">
        <v>-129.6705240478</v>
      </c>
      <c r="B143" t="n">
        <v>0.7133199227999997</v>
      </c>
    </row>
    <row r="144">
      <c r="A144" t="n">
        <v>-130.6724054540001</v>
      </c>
      <c r="B144" t="n">
        <v>0.7081722581</v>
      </c>
    </row>
    <row r="145">
      <c r="A145" t="n">
        <v>-131.6899350039</v>
      </c>
      <c r="B145" t="n">
        <v>0.7029980961</v>
      </c>
    </row>
    <row r="146">
      <c r="A146" t="n">
        <v>-132.7135877405</v>
      </c>
      <c r="B146" t="n">
        <v>0.6977973813</v>
      </c>
    </row>
    <row r="147">
      <c r="A147" t="n">
        <v>-133.7418828931001</v>
      </c>
      <c r="B147" t="n">
        <v>0.6925701314000001</v>
      </c>
    </row>
    <row r="148">
      <c r="A148" t="n">
        <v>-134.7738599619001</v>
      </c>
      <c r="B148" t="n">
        <v>0.6873163720999999</v>
      </c>
    </row>
    <row r="149">
      <c r="A149" t="n">
        <v>-135.8081182178</v>
      </c>
      <c r="B149" t="n">
        <v>0.6820363054000002</v>
      </c>
    </row>
    <row r="150">
      <c r="A150" t="n">
        <v>-136.8343723082</v>
      </c>
      <c r="B150" t="n">
        <v>0.6767302191000003</v>
      </c>
    </row>
    <row r="151">
      <c r="A151" t="n">
        <v>-137.8562241075</v>
      </c>
      <c r="B151" t="n">
        <v>0.6713982960000002</v>
      </c>
    </row>
    <row r="152">
      <c r="A152" t="n">
        <v>-138.8787562609001</v>
      </c>
      <c r="B152" t="n">
        <v>0.6660409404000001</v>
      </c>
    </row>
    <row r="153">
      <c r="A153" t="n">
        <v>-139.9098128507</v>
      </c>
      <c r="B153" t="n">
        <v>0.6606587348000004</v>
      </c>
    </row>
    <row r="154">
      <c r="A154" t="n">
        <v>-140.9347462537</v>
      </c>
      <c r="B154" t="n">
        <v>0.6552520421999999</v>
      </c>
    </row>
    <row r="155">
      <c r="A155" t="n">
        <v>-141.9689644889001</v>
      </c>
      <c r="B155" t="n">
        <v>0.6498210912000001</v>
      </c>
    </row>
    <row r="156">
      <c r="A156" t="n">
        <v>-143.0269951166</v>
      </c>
      <c r="B156" t="n">
        <v>0.6443661132000003</v>
      </c>
    </row>
    <row r="157">
      <c r="A157" t="n">
        <v>-144.0947107846999</v>
      </c>
      <c r="B157" t="n">
        <v>0.6388870353000001</v>
      </c>
    </row>
    <row r="158">
      <c r="A158" t="n">
        <v>-145.1678692854001</v>
      </c>
      <c r="B158" t="n">
        <v>0.6333838466000006</v>
      </c>
    </row>
    <row r="159">
      <c r="A159" t="n">
        <v>-146.2639196997001</v>
      </c>
      <c r="B159" t="n">
        <v>0.6278567806999995</v>
      </c>
    </row>
    <row r="160">
      <c r="A160" t="n">
        <v>-147.3724566123002</v>
      </c>
      <c r="B160" t="n">
        <v>0.6223060391999999</v>
      </c>
    </row>
    <row r="161">
      <c r="A161" t="n">
        <v>-148.4802331292001</v>
      </c>
      <c r="B161" t="n">
        <v>0.6167318299999998</v>
      </c>
    </row>
    <row r="162">
      <c r="A162" t="n">
        <v>-149.5995356444001</v>
      </c>
      <c r="B162" t="n">
        <v>0.611134446</v>
      </c>
    </row>
    <row r="163">
      <c r="A163" t="n">
        <v>-150.7470928643</v>
      </c>
      <c r="B163" t="n">
        <v>0.6055141546999999</v>
      </c>
    </row>
    <row r="164">
      <c r="A164" t="n">
        <v>-151.8996126667</v>
      </c>
      <c r="B164" t="n">
        <v>0.5998711623999998</v>
      </c>
    </row>
    <row r="165">
      <c r="A165" t="n">
        <v>-153.0619375721</v>
      </c>
      <c r="B165" t="n">
        <v>0.5942058416</v>
      </c>
    </row>
    <row r="166">
      <c r="A166" t="n">
        <v>-154.2156579994</v>
      </c>
      <c r="B166" t="n">
        <v>0.588518576</v>
      </c>
    </row>
    <row r="167">
      <c r="A167" t="n">
        <v>-155.3852266746001</v>
      </c>
      <c r="B167" t="n">
        <v>0.5828095518000002</v>
      </c>
    </row>
    <row r="168">
      <c r="A168" t="n">
        <v>-156.5615188488001</v>
      </c>
      <c r="B168" t="n">
        <v>0.5770788489999999</v>
      </c>
    </row>
    <row r="169">
      <c r="A169" t="n">
        <v>-157.7524186253001</v>
      </c>
      <c r="B169" t="n">
        <v>0.5713265250000004</v>
      </c>
    </row>
    <row r="170">
      <c r="A170" t="n">
        <v>-158.9582461704998</v>
      </c>
      <c r="B170" t="n">
        <v>0.5655527962000001</v>
      </c>
    </row>
    <row r="171">
      <c r="A171" t="n">
        <v>-160.1804022135999</v>
      </c>
      <c r="B171" t="n">
        <v>0.5597578682</v>
      </c>
    </row>
    <row r="172">
      <c r="A172" t="n">
        <v>-161.4082011934</v>
      </c>
      <c r="B172" t="n">
        <v>0.5539417993</v>
      </c>
    </row>
    <row r="173">
      <c r="A173" t="n">
        <v>-162.648846859</v>
      </c>
      <c r="B173" t="n">
        <v>0.5481048411000001</v>
      </c>
    </row>
    <row r="174">
      <c r="A174" t="n">
        <v>-163.8938948156</v>
      </c>
      <c r="B174" t="n">
        <v>0.5422472773999998</v>
      </c>
    </row>
    <row r="175">
      <c r="A175" t="n">
        <v>-165.1659568311</v>
      </c>
      <c r="B175" t="n">
        <v>0.5363692100000002</v>
      </c>
    </row>
    <row r="176">
      <c r="A176" t="n">
        <v>-166.4478239494001</v>
      </c>
      <c r="B176" t="n">
        <v>0.5304708245999999</v>
      </c>
    </row>
    <row r="177">
      <c r="A177" t="n">
        <v>-167.7368948167</v>
      </c>
      <c r="B177" t="n">
        <v>0.5245524288000003</v>
      </c>
    </row>
    <row r="178">
      <c r="A178" t="n">
        <v>-169.0510187223</v>
      </c>
      <c r="B178" t="n">
        <v>0.5186142967000001</v>
      </c>
    </row>
    <row r="179">
      <c r="A179" t="n">
        <v>-170.3721062520002</v>
      </c>
      <c r="B179" t="n">
        <v>0.5126566645000001</v>
      </c>
    </row>
    <row r="180">
      <c r="A180" t="n">
        <v>-171.7088419254</v>
      </c>
      <c r="B180" t="n">
        <v>0.5066797177</v>
      </c>
    </row>
    <row r="181">
      <c r="A181" t="n">
        <v>-173.0882398014</v>
      </c>
      <c r="B181" t="n">
        <v>0.5006837876000002</v>
      </c>
    </row>
    <row r="182">
      <c r="A182" t="n">
        <v>-174.5253076903999</v>
      </c>
      <c r="B182" t="n">
        <v>0.4946691204999998</v>
      </c>
    </row>
    <row r="183">
      <c r="A183" t="n">
        <v>-176.0214863422</v>
      </c>
      <c r="B183" t="n">
        <v>0.4886357334</v>
      </c>
    </row>
    <row r="184">
      <c r="A184" t="n">
        <v>-177.5371951581</v>
      </c>
      <c r="B184" t="n">
        <v>0.4825838257999997</v>
      </c>
    </row>
    <row r="185">
      <c r="A185" t="n">
        <v>-179.0443395167999</v>
      </c>
      <c r="B185" t="n">
        <v>0.4765137222000003</v>
      </c>
    </row>
    <row r="186">
      <c r="A186" t="n">
        <v>-180.5566465621999</v>
      </c>
      <c r="B186" t="n">
        <v>0.4704256881</v>
      </c>
    </row>
    <row r="187">
      <c r="A187" t="n">
        <v>-182.0567472552</v>
      </c>
      <c r="B187" t="n">
        <v>0.4643199255</v>
      </c>
    </row>
    <row r="188">
      <c r="A188" t="n">
        <v>-183.5327153890001</v>
      </c>
      <c r="B188" t="n">
        <v>0.4581965615999998</v>
      </c>
    </row>
    <row r="189">
      <c r="A189" t="n">
        <v>-184.9985582532</v>
      </c>
      <c r="B189" t="n">
        <v>0.4520558281000001</v>
      </c>
    </row>
    <row r="190">
      <c r="A190" t="n">
        <v>-186.4908548848001</v>
      </c>
      <c r="B190" t="n">
        <v>0.4458981162</v>
      </c>
    </row>
    <row r="191">
      <c r="A191" t="n">
        <v>-188.0131271164</v>
      </c>
      <c r="B191" t="n">
        <v>0.4397237571999997</v>
      </c>
    </row>
    <row r="192">
      <c r="A192" t="n">
        <v>-189.5732190304</v>
      </c>
      <c r="B192" t="n">
        <v>0.4335329596999998</v>
      </c>
    </row>
    <row r="193">
      <c r="A193" t="n">
        <v>-191.1644871694</v>
      </c>
      <c r="B193" t="n">
        <v>0.4273258068</v>
      </c>
    </row>
    <row r="194">
      <c r="A194" t="n">
        <v>-192.7880120957001</v>
      </c>
      <c r="B194" t="n">
        <v>0.4211025212999999</v>
      </c>
    </row>
    <row r="195">
      <c r="A195" t="n">
        <v>-194.4352293521001</v>
      </c>
      <c r="B195" t="n">
        <v>0.4148634049999999</v>
      </c>
    </row>
    <row r="196">
      <c r="A196" t="n">
        <v>-196.1389960383999</v>
      </c>
      <c r="B196" t="n">
        <v>0.4086086196999998</v>
      </c>
    </row>
    <row r="197">
      <c r="A197" t="n">
        <v>-197.8844644273</v>
      </c>
      <c r="B197" t="n">
        <v>0.4023383432999999</v>
      </c>
    </row>
    <row r="198">
      <c r="A198" t="n">
        <v>-199.6403782523999</v>
      </c>
      <c r="B198" t="n">
        <v>0.3960527396999999</v>
      </c>
    </row>
    <row r="199">
      <c r="A199" t="n">
        <v>-201.3968123482</v>
      </c>
      <c r="B199" t="n">
        <v>0.3897521310000001</v>
      </c>
    </row>
    <row r="200">
      <c r="A200" t="n">
        <v>-203.1343966340001</v>
      </c>
      <c r="B200" t="n">
        <v>0.3834368005999998</v>
      </c>
    </row>
    <row r="201">
      <c r="A201" t="n">
        <v>-204.8404044867</v>
      </c>
      <c r="B201" t="n">
        <v>0.3771068900999999</v>
      </c>
    </row>
    <row r="202">
      <c r="A202" t="n">
        <v>-206.5513749218998</v>
      </c>
      <c r="B202" t="n">
        <v>0.3707626135000001</v>
      </c>
    </row>
    <row r="203">
      <c r="A203" t="n">
        <v>-208.3145725377</v>
      </c>
      <c r="B203" t="n">
        <v>0.3644041854</v>
      </c>
    </row>
    <row r="204">
      <c r="A204" t="n">
        <v>-210.1227135431999</v>
      </c>
      <c r="B204" t="n">
        <v>0.3580319142999999</v>
      </c>
    </row>
    <row r="205">
      <c r="A205" t="n">
        <v>-211.9538265038999</v>
      </c>
      <c r="B205" t="n">
        <v>0.3516460718000001</v>
      </c>
    </row>
    <row r="206">
      <c r="A206" t="n">
        <v>-213.7919431095</v>
      </c>
      <c r="B206" t="n">
        <v>0.345246867</v>
      </c>
    </row>
    <row r="207">
      <c r="A207" t="n">
        <v>-215.6232561742999</v>
      </c>
      <c r="B207" t="n">
        <v>0.3388345688999999</v>
      </c>
    </row>
    <row r="208">
      <c r="A208" t="n">
        <v>-217.4343987419001</v>
      </c>
      <c r="B208" t="n">
        <v>0.3324095102</v>
      </c>
    </row>
    <row r="209">
      <c r="A209" t="n">
        <v>-219.2604290575</v>
      </c>
      <c r="B209" t="n">
        <v>0.3259720369</v>
      </c>
    </row>
    <row r="210">
      <c r="A210" t="n">
        <v>-221.1640597584</v>
      </c>
      <c r="B210" t="n">
        <v>0.3195222996</v>
      </c>
    </row>
    <row r="211">
      <c r="A211" t="n">
        <v>-223.1077112872001</v>
      </c>
      <c r="B211" t="n">
        <v>0.3130604382</v>
      </c>
    </row>
    <row r="212">
      <c r="A212" t="n">
        <v>-225.07089298</v>
      </c>
      <c r="B212" t="n">
        <v>0.3065867107</v>
      </c>
    </row>
    <row r="213">
      <c r="A213" t="n">
        <v>-227.0163454460999</v>
      </c>
      <c r="B213" t="n">
        <v>0.3001013539</v>
      </c>
    </row>
    <row r="214">
      <c r="A214" t="n">
        <v>-228.9244985006</v>
      </c>
      <c r="B214" t="n">
        <v>0.2936046394</v>
      </c>
    </row>
    <row r="215">
      <c r="A215" t="n">
        <v>-230.7876681444</v>
      </c>
      <c r="B215" t="n">
        <v>0.2870968823000001</v>
      </c>
    </row>
    <row r="216">
      <c r="A216" t="n">
        <v>-232.6570410167001</v>
      </c>
      <c r="B216" t="n">
        <v>0.2805782472</v>
      </c>
    </row>
    <row r="217">
      <c r="A217" t="n">
        <v>-234.5862450265999</v>
      </c>
      <c r="B217" t="n">
        <v>0.2740487800999999</v>
      </c>
    </row>
    <row r="218">
      <c r="A218" t="n">
        <v>-236.5731190496</v>
      </c>
      <c r="B218" t="n">
        <v>0.2675086947999999</v>
      </c>
    </row>
    <row r="219">
      <c r="A219" t="n">
        <v>-238.5856864441001</v>
      </c>
      <c r="B219" t="n">
        <v>0.2609584232000001</v>
      </c>
    </row>
    <row r="220">
      <c r="A220" t="n">
        <v>-240.5870079859</v>
      </c>
      <c r="B220" t="n">
        <v>0.2543983094</v>
      </c>
    </row>
    <row r="221">
      <c r="A221" t="n">
        <v>-242.5904106107999</v>
      </c>
      <c r="B221" t="n">
        <v>0.2478285439000002</v>
      </c>
    </row>
    <row r="222">
      <c r="A222" t="n">
        <v>-244.6155045245001</v>
      </c>
      <c r="B222" t="n">
        <v>0.2412493956000001</v>
      </c>
    </row>
    <row r="223">
      <c r="A223" t="n">
        <v>-246.5723629265001</v>
      </c>
      <c r="B223" t="n">
        <v>0.2346611113999999</v>
      </c>
    </row>
    <row r="224">
      <c r="A224" t="n">
        <v>-248.4783948771001</v>
      </c>
      <c r="B224" t="n">
        <v>0.2280638186</v>
      </c>
    </row>
    <row r="225">
      <c r="A225" t="n">
        <v>-250.4077589704</v>
      </c>
      <c r="B225" t="n">
        <v>0.2214578565999999</v>
      </c>
    </row>
    <row r="226">
      <c r="A226" t="n">
        <v>-252.3765035583</v>
      </c>
      <c r="B226" t="n">
        <v>0.2148435919999999</v>
      </c>
    </row>
    <row r="227">
      <c r="A227" t="n">
        <v>-254.3907118067</v>
      </c>
      <c r="B227" t="n">
        <v>0.2082212071999998</v>
      </c>
    </row>
    <row r="228">
      <c r="A228" t="n">
        <v>-256.4448608414999</v>
      </c>
      <c r="B228" t="n">
        <v>0.2015909570999998</v>
      </c>
    </row>
    <row r="229">
      <c r="A229" t="n">
        <v>-258.5090551039999</v>
      </c>
      <c r="B229" t="n">
        <v>0.1949531081999999</v>
      </c>
    </row>
    <row r="230">
      <c r="A230" t="n">
        <v>-260.5595222224999</v>
      </c>
      <c r="B230" t="n">
        <v>0.1883079424</v>
      </c>
    </row>
    <row r="231">
      <c r="A231" t="n">
        <v>-262.5926603226001</v>
      </c>
      <c r="B231" t="n">
        <v>0.1816557973000002</v>
      </c>
    </row>
    <row r="232">
      <c r="A232" t="n">
        <v>-264.5966232391</v>
      </c>
      <c r="B232" t="n">
        <v>0.1749969219999999</v>
      </c>
    </row>
    <row r="233">
      <c r="A233" t="n">
        <v>-266.5700902847</v>
      </c>
      <c r="B233" t="n">
        <v>0.1683315379999999</v>
      </c>
    </row>
    <row r="234">
      <c r="A234" t="n">
        <v>-268.5201451459998</v>
      </c>
      <c r="B234" t="n">
        <v>0.1616600025999999</v>
      </c>
    </row>
    <row r="235">
      <c r="A235" t="n">
        <v>-270.4886896297999</v>
      </c>
      <c r="B235" t="n">
        <v>0.1549825334</v>
      </c>
    </row>
    <row r="236">
      <c r="A236" t="n">
        <v>-272.4843682349</v>
      </c>
      <c r="B236" t="n">
        <v>0.1482992395000001</v>
      </c>
    </row>
    <row r="237">
      <c r="A237" t="n">
        <v>-274.5036991493</v>
      </c>
      <c r="B237" t="n">
        <v>0.1416103930000001</v>
      </c>
    </row>
    <row r="238">
      <c r="A238" t="n">
        <v>-276.5605696003001</v>
      </c>
      <c r="B238" t="n">
        <v>0.1349162149999999</v>
      </c>
    </row>
    <row r="239">
      <c r="A239" t="n">
        <v>-278.6475757347999</v>
      </c>
      <c r="B239" t="n">
        <v>0.1282169112</v>
      </c>
    </row>
    <row r="240">
      <c r="A240" t="n">
        <v>-280.7134908929</v>
      </c>
      <c r="B240" t="n">
        <v>0.1215127503</v>
      </c>
    </row>
    <row r="241">
      <c r="A241" t="n">
        <v>-282.7319013282999</v>
      </c>
      <c r="B241" t="n">
        <v>0.1148039474000001</v>
      </c>
    </row>
    <row r="242">
      <c r="A242" t="n">
        <v>-284.7043678531999</v>
      </c>
      <c r="B242" t="n">
        <v>0.1080908191000001</v>
      </c>
    </row>
    <row r="243">
      <c r="A243" t="n">
        <v>-286.6558634643001</v>
      </c>
      <c r="B243" t="n">
        <v>0.1013736572000001</v>
      </c>
    </row>
    <row r="244">
      <c r="A244" t="n">
        <v>-288.6226070107999</v>
      </c>
      <c r="B244" t="n">
        <v>0.09465268359999973</v>
      </c>
    </row>
    <row r="245">
      <c r="A245" t="n">
        <v>-290.6206868656</v>
      </c>
      <c r="B245" t="n">
        <v>0.08792811969999997</v>
      </c>
    </row>
    <row r="246">
      <c r="A246" t="n">
        <v>-292.6253701570999</v>
      </c>
      <c r="B246" t="n">
        <v>0.08120016479999975</v>
      </c>
    </row>
    <row r="247">
      <c r="A247" t="n">
        <v>-294.6517447372</v>
      </c>
      <c r="B247" t="n">
        <v>0.07446910629999981</v>
      </c>
    </row>
    <row r="248">
      <c r="A248" t="n">
        <v>-296.6994103978</v>
      </c>
      <c r="B248" t="n">
        <v>0.06773520199999999</v>
      </c>
    </row>
    <row r="249">
      <c r="A249" t="n">
        <v>-298.7343494350999</v>
      </c>
      <c r="B249" t="n">
        <v>0.06099863529999999</v>
      </c>
    </row>
    <row r="250">
      <c r="A250" t="n">
        <v>-300.7297879152998</v>
      </c>
      <c r="B250" t="n">
        <v>0.05425963810000023</v>
      </c>
    </row>
    <row r="251">
      <c r="A251" t="n">
        <v>-302.6842850883999</v>
      </c>
      <c r="B251" t="n">
        <v>0.04751847870000003</v>
      </c>
    </row>
    <row r="252">
      <c r="A252" t="n">
        <v>-304.6342198873</v>
      </c>
      <c r="B252" t="n">
        <v>0.04077538280000004</v>
      </c>
    </row>
    <row r="253">
      <c r="A253" t="n">
        <v>-306.5882768312999</v>
      </c>
      <c r="B253" t="n">
        <v>0.03403060499999988</v>
      </c>
    </row>
    <row r="254">
      <c r="A254" t="n">
        <v>-308.5581820233</v>
      </c>
      <c r="B254" t="n">
        <v>0.02728433350000009</v>
      </c>
    </row>
    <row r="255">
      <c r="A255" t="n">
        <v>-310.5456163378</v>
      </c>
      <c r="B255" t="n">
        <v>0.02053671619999997</v>
      </c>
    </row>
    <row r="256">
      <c r="A256" t="n">
        <v>-312.5261270492001</v>
      </c>
      <c r="B256" t="n">
        <v>0.01378812159999981</v>
      </c>
    </row>
    <row r="257">
      <c r="A257" t="n">
        <v>-314.5211253002001</v>
      </c>
      <c r="B257" t="n">
        <v>0.007038964999999842</v>
      </c>
    </row>
    <row r="258">
      <c r="A258" t="n">
        <v>-316.4982342412</v>
      </c>
      <c r="B258" t="n">
        <v>0.0002896155</v>
      </c>
    </row>
    <row r="259">
      <c r="A259" t="n">
        <v>-318.4185136065</v>
      </c>
      <c r="B259" t="n">
        <v>-0.006459650499999999</v>
      </c>
    </row>
    <row r="260">
      <c r="A260" t="n">
        <v>-320.3107783922999</v>
      </c>
      <c r="B260" t="n">
        <v>-0.0132085731</v>
      </c>
    </row>
    <row r="261">
      <c r="A261" t="n">
        <v>-322.2178108635999</v>
      </c>
      <c r="B261" t="n">
        <v>-0.01995687130000001</v>
      </c>
    </row>
    <row r="262">
      <c r="A262" t="n">
        <v>-324.1318469796998</v>
      </c>
      <c r="B262" t="n">
        <v>-0.0267042512</v>
      </c>
    </row>
    <row r="263">
      <c r="A263" t="n">
        <v>-326.0560083654</v>
      </c>
      <c r="B263" t="n">
        <v>-0.03345050549999999</v>
      </c>
    </row>
    <row r="264">
      <c r="A264" t="n">
        <v>-327.9887342081001</v>
      </c>
      <c r="B264" t="n">
        <v>-0.0401953857</v>
      </c>
    </row>
    <row r="265">
      <c r="A265" t="n">
        <v>-329.9213399885001</v>
      </c>
      <c r="B265" t="n">
        <v>-0.04693857500000002</v>
      </c>
    </row>
    <row r="266">
      <c r="A266" t="n">
        <v>-331.8207685023999</v>
      </c>
      <c r="B266" t="n">
        <v>-0.0536800026</v>
      </c>
    </row>
    <row r="267">
      <c r="A267" t="n">
        <v>-333.6932229784001</v>
      </c>
      <c r="B267" t="n">
        <v>-0.06041943089999999</v>
      </c>
    </row>
    <row r="268">
      <c r="A268" t="n">
        <v>-335.5495490607</v>
      </c>
      <c r="B268" t="n">
        <v>-0.0671565445</v>
      </c>
    </row>
    <row r="269">
      <c r="A269" t="n">
        <v>-337.3918278324</v>
      </c>
      <c r="B269" t="n">
        <v>-0.07389107610000001</v>
      </c>
    </row>
    <row r="270">
      <c r="A270" t="n">
        <v>-339.2467531856999</v>
      </c>
      <c r="B270" t="n">
        <v>-0.08062280769999998</v>
      </c>
    </row>
    <row r="271">
      <c r="A271" t="n">
        <v>-341.1111234543999</v>
      </c>
      <c r="B271" t="n">
        <v>-0.08735152979999998</v>
      </c>
    </row>
    <row r="272">
      <c r="A272" t="n">
        <v>-342.9685300991001</v>
      </c>
      <c r="B272" t="n">
        <v>-0.09407697029999999</v>
      </c>
    </row>
    <row r="273">
      <c r="A273" t="n">
        <v>-344.8135703079</v>
      </c>
      <c r="B273" t="n">
        <v>-0.1007988502</v>
      </c>
    </row>
    <row r="274">
      <c r="A274" t="n">
        <v>-346.6414015607</v>
      </c>
      <c r="B274" t="n">
        <v>-0.1075169037</v>
      </c>
    </row>
    <row r="275">
      <c r="A275" t="n">
        <v>-348.4444999419002</v>
      </c>
      <c r="B275" t="n">
        <v>-0.1142308463</v>
      </c>
    </row>
    <row r="276">
      <c r="A276" t="n">
        <v>-350.2301492421001</v>
      </c>
      <c r="B276" t="n">
        <v>-0.1209403734</v>
      </c>
    </row>
    <row r="277">
      <c r="A277" t="n">
        <v>-351.9964284616</v>
      </c>
      <c r="B277" t="n">
        <v>-0.1276452829</v>
      </c>
    </row>
    <row r="278">
      <c r="A278" t="n">
        <v>-353.7602664105</v>
      </c>
      <c r="B278" t="n">
        <v>-0.1343453706</v>
      </c>
    </row>
    <row r="279">
      <c r="A279" t="n">
        <v>-355.5204224433</v>
      </c>
      <c r="B279" t="n">
        <v>-0.1410404117000001</v>
      </c>
    </row>
    <row r="280">
      <c r="A280" t="n">
        <v>-357.2738149562002</v>
      </c>
      <c r="B280" t="n">
        <v>-0.1477301487</v>
      </c>
    </row>
    <row r="281">
      <c r="A281" t="n">
        <v>-359.0216845949</v>
      </c>
      <c r="B281" t="n">
        <v>-0.1544143685</v>
      </c>
    </row>
    <row r="282">
      <c r="A282" t="n">
        <v>-360.7565474644001</v>
      </c>
      <c r="B282" t="n">
        <v>-0.161092866</v>
      </c>
    </row>
    <row r="283">
      <c r="A283" t="n">
        <v>-362.4801244605002</v>
      </c>
      <c r="B283" t="n">
        <v>-0.1677653931</v>
      </c>
    </row>
    <row r="284">
      <c r="A284" t="n">
        <v>-364.1844914592</v>
      </c>
      <c r="B284" t="n">
        <v>-0.1744317683</v>
      </c>
    </row>
    <row r="285">
      <c r="A285" t="n">
        <v>-365.8696084396</v>
      </c>
      <c r="B285" t="n">
        <v>-0.1810917864000001</v>
      </c>
    </row>
    <row r="286">
      <c r="A286" t="n">
        <v>-367.5413184427001</v>
      </c>
      <c r="B286" t="n">
        <v>-0.1877451332</v>
      </c>
    </row>
    <row r="287">
      <c r="A287" t="n">
        <v>-369.2146692998001</v>
      </c>
      <c r="B287" t="n">
        <v>-0.1943915649</v>
      </c>
    </row>
    <row r="288">
      <c r="A288" t="n">
        <v>-370.8669692013001</v>
      </c>
      <c r="B288" t="n">
        <v>-0.2010308196999999</v>
      </c>
    </row>
    <row r="289">
      <c r="A289" t="n">
        <v>-372.5101443541001</v>
      </c>
      <c r="B289" t="n">
        <v>-0.2076626016000001</v>
      </c>
    </row>
    <row r="290">
      <c r="A290" t="n">
        <v>-374.1566012148</v>
      </c>
      <c r="B290" t="n">
        <v>-0.2142867185999999</v>
      </c>
    </row>
    <row r="291">
      <c r="A291" t="n">
        <v>-375.7949738682</v>
      </c>
      <c r="B291" t="n">
        <v>-0.2209029669</v>
      </c>
    </row>
    <row r="292">
      <c r="A292" t="n">
        <v>-377.3868022988</v>
      </c>
      <c r="B292" t="n">
        <v>-0.2275110746999999</v>
      </c>
    </row>
    <row r="293">
      <c r="A293" t="n">
        <v>-378.9444929632</v>
      </c>
      <c r="B293" t="n">
        <v>-0.2341106743</v>
      </c>
    </row>
    <row r="294">
      <c r="A294" t="n">
        <v>-380.4988618987999</v>
      </c>
      <c r="B294" t="n">
        <v>-0.2407014460000001</v>
      </c>
    </row>
    <row r="295">
      <c r="A295" t="n">
        <v>-382.0739216025001</v>
      </c>
      <c r="B295" t="n">
        <v>-0.2472831387</v>
      </c>
    </row>
    <row r="296">
      <c r="A296" t="n">
        <v>-383.6222073723001</v>
      </c>
      <c r="B296" t="n">
        <v>-0.2538554934</v>
      </c>
    </row>
    <row r="297">
      <c r="A297" t="n">
        <v>-385.1516433321</v>
      </c>
      <c r="B297" t="n">
        <v>-0.2604182866999999</v>
      </c>
    </row>
    <row r="298">
      <c r="A298" t="n">
        <v>-386.6643906066999</v>
      </c>
      <c r="B298" t="n">
        <v>-0.2669712231</v>
      </c>
    </row>
    <row r="299">
      <c r="A299" t="n">
        <v>-388.1594486754</v>
      </c>
      <c r="B299" t="n">
        <v>-0.2735140172</v>
      </c>
    </row>
    <row r="300">
      <c r="A300" t="n">
        <v>-389.6383383295001</v>
      </c>
      <c r="B300" t="n">
        <v>-0.2800464224999999</v>
      </c>
    </row>
    <row r="301">
      <c r="A301" t="n">
        <v>-391.0873324251999</v>
      </c>
      <c r="B301" t="n">
        <v>-0.2865681226999999</v>
      </c>
    </row>
    <row r="302">
      <c r="A302" t="n">
        <v>-392.5154356488</v>
      </c>
      <c r="B302" t="n">
        <v>-0.2930787844000001</v>
      </c>
    </row>
    <row r="303">
      <c r="A303" t="n">
        <v>-393.9191261673001</v>
      </c>
      <c r="B303" t="n">
        <v>-0.2995781762999999</v>
      </c>
    </row>
    <row r="304">
      <c r="A304" t="n">
        <v>-395.3125713539002</v>
      </c>
      <c r="B304" t="n">
        <v>-0.3060661324999999</v>
      </c>
    </row>
    <row r="305">
      <c r="A305" t="n">
        <v>-396.6958112292999</v>
      </c>
      <c r="B305" t="n">
        <v>-0.3125423897</v>
      </c>
    </row>
    <row r="306">
      <c r="A306" t="n">
        <v>-398.0682454811999</v>
      </c>
      <c r="B306" t="n">
        <v>-0.3190066086</v>
      </c>
    </row>
    <row r="307">
      <c r="A307" t="n">
        <v>-399.4114245079001</v>
      </c>
      <c r="B307" t="n">
        <v>-0.3254584921</v>
      </c>
    </row>
    <row r="308">
      <c r="A308" t="n">
        <v>-400.734753204</v>
      </c>
      <c r="B308" t="n">
        <v>-0.3318978311999998</v>
      </c>
    </row>
    <row r="309">
      <c r="A309" t="n">
        <v>-402.0507180675999</v>
      </c>
      <c r="B309" t="n">
        <v>-0.3383244930000001</v>
      </c>
    </row>
    <row r="310">
      <c r="A310" t="n">
        <v>-403.3525955998999</v>
      </c>
      <c r="B310" t="n">
        <v>-0.3447381991999999</v>
      </c>
    </row>
    <row r="311">
      <c r="A311" t="n">
        <v>-404.6379045095001</v>
      </c>
      <c r="B311" t="n">
        <v>-0.35113866</v>
      </c>
    </row>
    <row r="312">
      <c r="A312" t="n">
        <v>-405.8831925911001</v>
      </c>
      <c r="B312" t="n">
        <v>-0.3575256284</v>
      </c>
    </row>
    <row r="313">
      <c r="A313" t="n">
        <v>-407.1073896962999</v>
      </c>
      <c r="B313" t="n">
        <v>-0.3638988006</v>
      </c>
    </row>
    <row r="314">
      <c r="A314" t="n">
        <v>-408.3257437606999</v>
      </c>
      <c r="B314" t="n">
        <v>-0.3702581091</v>
      </c>
    </row>
    <row r="315">
      <c r="A315" t="n">
        <v>-409.5360536387001</v>
      </c>
      <c r="B315" t="n">
        <v>-0.3766034437999999</v>
      </c>
    </row>
    <row r="316">
      <c r="A316" t="n">
        <v>-410.7285142275001</v>
      </c>
      <c r="B316" t="n">
        <v>-0.3829345051</v>
      </c>
    </row>
    <row r="317">
      <c r="A317" t="n">
        <v>-411.8925600284</v>
      </c>
      <c r="B317" t="n">
        <v>-0.3892511114</v>
      </c>
    </row>
    <row r="318">
      <c r="A318" t="n">
        <v>-413.0228682714</v>
      </c>
      <c r="B318" t="n">
        <v>-0.3955531022</v>
      </c>
    </row>
    <row r="319">
      <c r="A319" t="n">
        <v>-414.1500949106</v>
      </c>
      <c r="B319" t="n">
        <v>-0.4018402384999998</v>
      </c>
    </row>
    <row r="320">
      <c r="A320" t="n">
        <v>-415.2497071786</v>
      </c>
      <c r="B320" t="n">
        <v>-0.4081121829999999</v>
      </c>
    </row>
    <row r="321">
      <c r="A321" t="n">
        <v>-416.3313500948</v>
      </c>
      <c r="B321" t="n">
        <v>-0.4143687352</v>
      </c>
    </row>
    <row r="322">
      <c r="A322" t="n">
        <v>-417.4043885329999</v>
      </c>
      <c r="B322" t="n">
        <v>-0.4206097518999998</v>
      </c>
    </row>
    <row r="323">
      <c r="A323" t="n">
        <v>-418.464700348</v>
      </c>
      <c r="B323" t="n">
        <v>-0.4268350132999998</v>
      </c>
    </row>
    <row r="324">
      <c r="A324" t="n">
        <v>-419.4992787706</v>
      </c>
      <c r="B324" t="n">
        <v>-0.4330443560999997</v>
      </c>
    </row>
    <row r="325">
      <c r="A325" t="n">
        <v>-420.4945167193</v>
      </c>
      <c r="B325" t="n">
        <v>-0.439237595</v>
      </c>
    </row>
    <row r="326">
      <c r="A326" t="n">
        <v>-421.4699443581998</v>
      </c>
      <c r="B326" t="n">
        <v>-0.4454144361</v>
      </c>
    </row>
    <row r="327">
      <c r="A327" t="n">
        <v>-422.4292836243</v>
      </c>
      <c r="B327" t="n">
        <v>-0.4515746807000002</v>
      </c>
    </row>
    <row r="328">
      <c r="A328" t="n">
        <v>-423.3777372252</v>
      </c>
      <c r="B328" t="n">
        <v>-0.4577180957999998</v>
      </c>
    </row>
    <row r="329">
      <c r="A329" t="n">
        <v>-424.3155853066999</v>
      </c>
      <c r="B329" t="n">
        <v>-0.4638443473999999</v>
      </c>
    </row>
    <row r="330">
      <c r="A330" t="n">
        <v>-425.2209764967998</v>
      </c>
      <c r="B330" t="n">
        <v>-0.4699532353000002</v>
      </c>
    </row>
    <row r="331">
      <c r="A331" t="n">
        <v>-426.1040760857001</v>
      </c>
      <c r="B331" t="n">
        <v>-0.4760446484999998</v>
      </c>
    </row>
    <row r="332">
      <c r="A332" t="n">
        <v>-426.9725280516</v>
      </c>
      <c r="B332" t="n">
        <v>-0.4821183070999999</v>
      </c>
    </row>
    <row r="333">
      <c r="A333" t="n">
        <v>-427.8108443341</v>
      </c>
      <c r="B333" t="n">
        <v>-0.4881738431000001</v>
      </c>
    </row>
    <row r="334">
      <c r="A334" t="n">
        <v>-428.6345530142999</v>
      </c>
      <c r="B334" t="n">
        <v>-0.4942110349</v>
      </c>
    </row>
    <row r="335">
      <c r="A335" t="n">
        <v>-429.4319680107</v>
      </c>
      <c r="B335" t="n">
        <v>-0.5002297335999998</v>
      </c>
    </row>
    <row r="336">
      <c r="A336" t="n">
        <v>-430.2074916142002</v>
      </c>
      <c r="B336" t="n">
        <v>-0.5062297672999999</v>
      </c>
    </row>
    <row r="337">
      <c r="A337" t="n">
        <v>-430.9492376388</v>
      </c>
      <c r="B337" t="n">
        <v>-0.5122107985000001</v>
      </c>
    </row>
    <row r="338">
      <c r="A338" t="n">
        <v>-431.6548448559</v>
      </c>
      <c r="B338" t="n">
        <v>-0.5181724445</v>
      </c>
    </row>
    <row r="339">
      <c r="A339" t="n">
        <v>-432.3375201386002</v>
      </c>
      <c r="B339" t="n">
        <v>-0.5241145818999999</v>
      </c>
    </row>
    <row r="340">
      <c r="A340" t="n">
        <v>-433.0097499852001</v>
      </c>
      <c r="B340" t="n">
        <v>-0.5300370938999999</v>
      </c>
    </row>
    <row r="341">
      <c r="A341" t="n">
        <v>-433.6490426904</v>
      </c>
      <c r="B341" t="n">
        <v>-0.5359396169000001</v>
      </c>
    </row>
    <row r="342">
      <c r="A342" t="n">
        <v>-434.2629621907001</v>
      </c>
      <c r="B342" t="n">
        <v>-0.5418218151999998</v>
      </c>
    </row>
    <row r="343">
      <c r="A343" t="n">
        <v>-434.8618738805001</v>
      </c>
      <c r="B343" t="n">
        <v>-0.5476834534000002</v>
      </c>
    </row>
    <row r="344">
      <c r="A344" t="n">
        <v>-435.4337314907001</v>
      </c>
      <c r="B344" t="n">
        <v>-0.5535244778</v>
      </c>
    </row>
    <row r="345">
      <c r="A345" t="n">
        <v>-435.9899409572</v>
      </c>
      <c r="B345" t="n">
        <v>-0.5593446807</v>
      </c>
    </row>
    <row r="346">
      <c r="A346" t="n">
        <v>-436.5132933239</v>
      </c>
      <c r="B346" t="n">
        <v>-0.5651436557</v>
      </c>
    </row>
    <row r="347">
      <c r="A347" t="n">
        <v>-437.0167153183001</v>
      </c>
      <c r="B347" t="n">
        <v>-0.5709212168000001</v>
      </c>
    </row>
    <row r="348">
      <c r="A348" t="n">
        <v>-437.4904018376</v>
      </c>
      <c r="B348" t="n">
        <v>-0.5766773338999999</v>
      </c>
    </row>
    <row r="349">
      <c r="A349" t="n">
        <v>-437.9440779428999</v>
      </c>
      <c r="B349" t="n">
        <v>-0.5824118581000002</v>
      </c>
    </row>
    <row r="350">
      <c r="A350" t="n">
        <v>-438.3645767819</v>
      </c>
      <c r="B350" t="n">
        <v>-0.5881244597</v>
      </c>
    </row>
    <row r="351">
      <c r="A351" t="n">
        <v>-438.7616634365001</v>
      </c>
      <c r="B351" t="n">
        <v>-0.5938149315999999</v>
      </c>
    </row>
    <row r="352">
      <c r="A352" t="n">
        <v>-439.1479444676002</v>
      </c>
      <c r="B352" t="n">
        <v>-0.5994830875999999</v>
      </c>
    </row>
    <row r="353">
      <c r="A353" t="n">
        <v>-439.5132545849</v>
      </c>
      <c r="B353" t="n">
        <v>-0.6051286103</v>
      </c>
    </row>
    <row r="354">
      <c r="A354" t="n">
        <v>-439.8481488729001</v>
      </c>
      <c r="B354" t="n">
        <v>-0.6107513177999999</v>
      </c>
    </row>
    <row r="355">
      <c r="A355" t="n">
        <v>-440.1634729761</v>
      </c>
      <c r="B355" t="n">
        <v>-0.6163511084999999</v>
      </c>
    </row>
    <row r="356">
      <c r="A356" t="n">
        <v>-440.4450195004999</v>
      </c>
      <c r="B356" t="n">
        <v>-0.6219277656999996</v>
      </c>
    </row>
    <row r="357">
      <c r="A357" t="n">
        <v>-440.6989116328999</v>
      </c>
      <c r="B357" t="n">
        <v>-0.6274810289</v>
      </c>
    </row>
    <row r="358">
      <c r="A358" t="n">
        <v>-440.9402772460998</v>
      </c>
      <c r="B358" t="n">
        <v>-0.6330107862000001</v>
      </c>
    </row>
    <row r="359">
      <c r="A359" t="n">
        <v>-441.1563897168001</v>
      </c>
      <c r="B359" t="n">
        <v>-0.6385168889000004</v>
      </c>
    </row>
    <row r="360">
      <c r="A360" t="n">
        <v>-441.3390047546001</v>
      </c>
      <c r="B360" t="n">
        <v>-0.6439990430999998</v>
      </c>
    </row>
    <row r="361">
      <c r="A361" t="n">
        <v>-441.4809986521</v>
      </c>
      <c r="B361" t="n">
        <v>-0.6494570040000001</v>
      </c>
    </row>
    <row r="362">
      <c r="A362" t="n">
        <v>-441.6105060512998</v>
      </c>
      <c r="B362" t="n">
        <v>-0.6548906015999999</v>
      </c>
    </row>
    <row r="363">
      <c r="A363" t="n">
        <v>-441.7248855774001</v>
      </c>
      <c r="B363" t="n">
        <v>-0.6602995865999999</v>
      </c>
    </row>
    <row r="364">
      <c r="A364" t="n">
        <v>-441.8034064418</v>
      </c>
      <c r="B364" t="n">
        <v>-0.6656837103999999</v>
      </c>
    </row>
    <row r="365">
      <c r="A365" t="n">
        <v>-441.8629174129999</v>
      </c>
      <c r="B365" t="n">
        <v>-0.6710427031999998</v>
      </c>
    </row>
    <row r="366">
      <c r="A366" t="n">
        <v>-441.8883706595001</v>
      </c>
      <c r="B366" t="n">
        <v>-0.6763762462</v>
      </c>
    </row>
    <row r="367">
      <c r="A367" t="n">
        <v>-441.8837282435001</v>
      </c>
      <c r="B367" t="n">
        <v>-0.6816841566999998</v>
      </c>
    </row>
    <row r="368">
      <c r="A368" t="n">
        <v>-441.8495904773001</v>
      </c>
      <c r="B368" t="n">
        <v>-0.6869663573999999</v>
      </c>
    </row>
    <row r="369">
      <c r="A369" t="n">
        <v>-441.7790337576</v>
      </c>
      <c r="B369" t="n">
        <v>-0.6922227322000001</v>
      </c>
    </row>
    <row r="370">
      <c r="A370" t="n">
        <v>-441.7061558299999</v>
      </c>
      <c r="B370" t="n">
        <v>-0.6974531372999999</v>
      </c>
    </row>
    <row r="371">
      <c r="A371" t="n">
        <v>-441.5936973035001</v>
      </c>
      <c r="B371" t="n">
        <v>-0.7026575085999999</v>
      </c>
    </row>
    <row r="372">
      <c r="A372" t="n">
        <v>-441.4639497794</v>
      </c>
      <c r="B372" t="n">
        <v>-0.7078356346999997</v>
      </c>
    </row>
    <row r="373">
      <c r="A373" t="n">
        <v>-441.3001045098999</v>
      </c>
      <c r="B373" t="n">
        <v>-0.7129871799</v>
      </c>
    </row>
    <row r="374">
      <c r="A374" t="n">
        <v>-441.1092051606998</v>
      </c>
      <c r="B374" t="n">
        <v>-0.7181119492999997</v>
      </c>
    </row>
    <row r="375">
      <c r="A375" t="n">
        <v>-440.8896508988</v>
      </c>
      <c r="B375" t="n">
        <v>-0.7232096622999998</v>
      </c>
    </row>
    <row r="376">
      <c r="A376" t="n">
        <v>-440.6459240567</v>
      </c>
      <c r="B376" t="n">
        <v>-0.7282798908999998</v>
      </c>
    </row>
    <row r="377">
      <c r="A377" t="n">
        <v>-440.3810261966999</v>
      </c>
      <c r="B377" t="n">
        <v>-0.7333223471</v>
      </c>
    </row>
    <row r="378">
      <c r="A378" t="n">
        <v>-440.0895945277999</v>
      </c>
      <c r="B378" t="n">
        <v>-0.7383368164999999</v>
      </c>
    </row>
    <row r="379">
      <c r="A379" t="n">
        <v>-439.7765115908999</v>
      </c>
      <c r="B379" t="n">
        <v>-0.7433231616999998</v>
      </c>
    </row>
    <row r="380">
      <c r="A380" t="n">
        <v>-439.4224473263001</v>
      </c>
      <c r="B380" t="n">
        <v>-0.7482814990999999</v>
      </c>
    </row>
    <row r="381">
      <c r="A381" t="n">
        <v>-439.0439303358001</v>
      </c>
      <c r="B381" t="n">
        <v>-0.7532118374999999</v>
      </c>
    </row>
    <row r="382">
      <c r="A382" t="n">
        <v>-438.6394398280999</v>
      </c>
      <c r="B382" t="n">
        <v>-0.7581140627999999</v>
      </c>
    </row>
    <row r="383">
      <c r="A383" t="n">
        <v>-438.2184607391</v>
      </c>
      <c r="B383" t="n">
        <v>-0.7629880044999997</v>
      </c>
    </row>
    <row r="384">
      <c r="A384" t="n">
        <v>-437.7507773441</v>
      </c>
      <c r="B384" t="n">
        <v>-0.7678333411999997</v>
      </c>
    </row>
    <row r="385">
      <c r="A385" t="n">
        <v>-437.2557997443</v>
      </c>
      <c r="B385" t="n">
        <v>-0.7726497969999999</v>
      </c>
    </row>
    <row r="386">
      <c r="A386" t="n">
        <v>-436.7529780623</v>
      </c>
      <c r="B386" t="n">
        <v>-0.7774370736000003</v>
      </c>
    </row>
    <row r="387">
      <c r="A387" t="n">
        <v>-436.2139775519</v>
      </c>
      <c r="B387" t="n">
        <v>-0.7821946647999997</v>
      </c>
    </row>
    <row r="388">
      <c r="A388" t="n">
        <v>-435.6365170258001</v>
      </c>
      <c r="B388" t="n">
        <v>-0.7869222082999997</v>
      </c>
    </row>
    <row r="389">
      <c r="A389" t="n">
        <v>-435.034803878</v>
      </c>
      <c r="B389" t="n">
        <v>-0.7916194262000004</v>
      </c>
    </row>
    <row r="390">
      <c r="A390" t="n">
        <v>-434.4064768795999</v>
      </c>
      <c r="B390" t="n">
        <v>-0.7962860036000002</v>
      </c>
    </row>
    <row r="391">
      <c r="A391" t="n">
        <v>-433.7544975720001</v>
      </c>
      <c r="B391" t="n">
        <v>-0.8009221163000004</v>
      </c>
    </row>
    <row r="392">
      <c r="A392" t="n">
        <v>-433.0663794567002</v>
      </c>
      <c r="B392" t="n">
        <v>-0.8055283871999999</v>
      </c>
    </row>
    <row r="393">
      <c r="A393" t="n">
        <v>-432.3528881365002</v>
      </c>
      <c r="B393" t="n">
        <v>-0.8101052708000004</v>
      </c>
    </row>
    <row r="394">
      <c r="A394" t="n">
        <v>-431.6124227783</v>
      </c>
      <c r="B394" t="n">
        <v>-0.8146524806000003</v>
      </c>
    </row>
    <row r="395">
      <c r="A395" t="n">
        <v>-430.8471445068002</v>
      </c>
      <c r="B395" t="n">
        <v>-0.8191692969000001</v>
      </c>
    </row>
    <row r="396">
      <c r="A396" t="n">
        <v>-430.0536515516001</v>
      </c>
      <c r="B396" t="n">
        <v>-0.8236554115999998</v>
      </c>
    </row>
    <row r="397">
      <c r="A397" t="n">
        <v>-429.2463914316</v>
      </c>
      <c r="B397" t="n">
        <v>-0.8281105160000004</v>
      </c>
    </row>
    <row r="398">
      <c r="A398" t="n">
        <v>-428.4133578984001</v>
      </c>
      <c r="B398" t="n">
        <v>-0.8325340220000004</v>
      </c>
    </row>
    <row r="399">
      <c r="A399" t="n">
        <v>-427.5435852452001</v>
      </c>
      <c r="B399" t="n">
        <v>-0.8369255706999997</v>
      </c>
    </row>
    <row r="400">
      <c r="A400" t="n">
        <v>-426.6486795121001</v>
      </c>
      <c r="B400" t="n">
        <v>-0.8412849319000001</v>
      </c>
    </row>
    <row r="401">
      <c r="A401" t="n">
        <v>-425.7268397617001</v>
      </c>
      <c r="B401" t="n">
        <v>-0.8456118792</v>
      </c>
    </row>
    <row r="402">
      <c r="A402" t="n">
        <v>-424.7897120551002</v>
      </c>
      <c r="B402" t="n">
        <v>-0.8499061221000002</v>
      </c>
    </row>
    <row r="403">
      <c r="A403" t="n">
        <v>-423.8267709145002</v>
      </c>
      <c r="B403" t="n">
        <v>-0.8541681795</v>
      </c>
    </row>
    <row r="404">
      <c r="A404" t="n">
        <v>-422.8275709038002</v>
      </c>
      <c r="B404" t="n">
        <v>-0.8583996607999999</v>
      </c>
    </row>
    <row r="405">
      <c r="A405" t="n">
        <v>-421.7966343766001</v>
      </c>
      <c r="B405" t="n">
        <v>-0.8626009609000002</v>
      </c>
    </row>
    <row r="406">
      <c r="A406" t="n">
        <v>-420.7386837905001</v>
      </c>
      <c r="B406" t="n">
        <v>-0.8667710769000002</v>
      </c>
    </row>
    <row r="407">
      <c r="A407" t="n">
        <v>-419.6598023114001</v>
      </c>
      <c r="B407" t="n">
        <v>-0.8709090891000002</v>
      </c>
    </row>
    <row r="408">
      <c r="A408" t="n">
        <v>-418.5707555420001</v>
      </c>
      <c r="B408" t="n">
        <v>-0.8750141057000003</v>
      </c>
    </row>
    <row r="409">
      <c r="A409" t="n">
        <v>-417.4658205039001</v>
      </c>
      <c r="B409" t="n">
        <v>-0.8790856683000003</v>
      </c>
    </row>
    <row r="410">
      <c r="A410" t="n">
        <v>-416.3278282619001</v>
      </c>
      <c r="B410" t="n">
        <v>-0.8831238136999999</v>
      </c>
    </row>
    <row r="411">
      <c r="A411" t="n">
        <v>-415.1617413988002</v>
      </c>
      <c r="B411" t="n">
        <v>-0.8871287143000001</v>
      </c>
    </row>
    <row r="412">
      <c r="A412" t="n">
        <v>-413.9471893130002</v>
      </c>
      <c r="B412" t="n">
        <v>-0.8911002082000004</v>
      </c>
    </row>
    <row r="413">
      <c r="A413" t="n">
        <v>-412.7063435433001</v>
      </c>
      <c r="B413" t="n">
        <v>-0.8950377740000003</v>
      </c>
    </row>
    <row r="414">
      <c r="A414" t="n">
        <v>-411.4739421683001</v>
      </c>
      <c r="B414" t="n">
        <v>-0.8989410447000006</v>
      </c>
    </row>
    <row r="415">
      <c r="A415" t="n">
        <v>-410.2084435686002</v>
      </c>
      <c r="B415" t="n">
        <v>-0.9028102364999997</v>
      </c>
    </row>
    <row r="416">
      <c r="A416" t="n">
        <v>-408.9096076193001</v>
      </c>
      <c r="B416" t="n">
        <v>-0.9066466444999999</v>
      </c>
    </row>
    <row r="417">
      <c r="A417" t="n">
        <v>-407.5845980485002</v>
      </c>
      <c r="B417" t="n">
        <v>-0.9104509929</v>
      </c>
    </row>
    <row r="418">
      <c r="A418" t="n">
        <v>-406.2194075664002</v>
      </c>
      <c r="B418" t="n">
        <v>-0.9142222365</v>
      </c>
    </row>
    <row r="419">
      <c r="A419" t="n">
        <v>-404.8190787974</v>
      </c>
      <c r="B419" t="n">
        <v>-0.9179588955999999</v>
      </c>
    </row>
    <row r="420">
      <c r="A420" t="n">
        <v>-403.4133071959001</v>
      </c>
      <c r="B420" t="n">
        <v>-0.9216602070999996</v>
      </c>
    </row>
    <row r="421">
      <c r="A421" t="n">
        <v>-401.9787205982001</v>
      </c>
      <c r="B421" t="n">
        <v>-0.9253262775</v>
      </c>
    </row>
    <row r="422">
      <c r="A422" t="n">
        <v>-400.5125975881</v>
      </c>
      <c r="B422" t="n">
        <v>-0.9289570776</v>
      </c>
    </row>
    <row r="423">
      <c r="A423" t="n">
        <v>-399.0076543750002</v>
      </c>
      <c r="B423" t="n">
        <v>-0.9325523397000003</v>
      </c>
    </row>
    <row r="424">
      <c r="A424" t="n">
        <v>-397.4996295581001</v>
      </c>
      <c r="B424" t="n">
        <v>-0.9361122144999999</v>
      </c>
    </row>
    <row r="425">
      <c r="A425" t="n">
        <v>-395.9539051213001</v>
      </c>
      <c r="B425" t="n">
        <v>-0.9396375959000003</v>
      </c>
    </row>
    <row r="426">
      <c r="A426" t="n">
        <v>-394.3784452093</v>
      </c>
      <c r="B426" t="n">
        <v>-0.9431292488000002</v>
      </c>
    </row>
    <row r="427">
      <c r="A427" t="n">
        <v>-392.7724093849</v>
      </c>
      <c r="B427" t="n">
        <v>-0.9465869349999998</v>
      </c>
    </row>
    <row r="428">
      <c r="A428" t="n">
        <v>-391.1395996265002</v>
      </c>
      <c r="B428" t="n">
        <v>-0.9500098796999998</v>
      </c>
    </row>
    <row r="429">
      <c r="A429" t="n">
        <v>-389.4806162467</v>
      </c>
      <c r="B429" t="n">
        <v>-0.9533972275000001</v>
      </c>
    </row>
    <row r="430">
      <c r="A430" t="n">
        <v>-387.8041437651001</v>
      </c>
      <c r="B430" t="n">
        <v>-0.9567484159999999</v>
      </c>
    </row>
    <row r="431">
      <c r="A431" t="n">
        <v>-386.1009373704001</v>
      </c>
      <c r="B431" t="n">
        <v>-0.9600629600000001</v>
      </c>
    </row>
    <row r="432">
      <c r="A432" t="n">
        <v>-384.3711571460001</v>
      </c>
      <c r="B432" t="n">
        <v>-0.9633406146</v>
      </c>
    </row>
    <row r="433">
      <c r="A433" t="n">
        <v>-382.6125619255</v>
      </c>
      <c r="B433" t="n">
        <v>-0.9665812510000005</v>
      </c>
    </row>
    <row r="434">
      <c r="A434" t="n">
        <v>-380.8292338333</v>
      </c>
      <c r="B434" t="n">
        <v>-0.9697848850000003</v>
      </c>
    </row>
    <row r="435">
      <c r="A435" t="n">
        <v>-379.0339795344</v>
      </c>
      <c r="B435" t="n">
        <v>-0.9729513920000001</v>
      </c>
    </row>
    <row r="436">
      <c r="A436" t="n">
        <v>-377.1996248866001</v>
      </c>
      <c r="B436" t="n">
        <v>-0.9760800101999998</v>
      </c>
    </row>
    <row r="437">
      <c r="A437" t="n">
        <v>-375.331052431</v>
      </c>
      <c r="B437" t="n">
        <v>-0.9791702665000003</v>
      </c>
    </row>
    <row r="438">
      <c r="A438" t="n">
        <v>-373.4420693531</v>
      </c>
      <c r="B438" t="n">
        <v>-0.9822228255999996</v>
      </c>
    </row>
    <row r="439">
      <c r="A439" t="n">
        <v>-371.5410400060001</v>
      </c>
      <c r="B439" t="n">
        <v>-0.9852390449000001</v>
      </c>
    </row>
    <row r="440">
      <c r="A440" t="n">
        <v>-369.6236821611001</v>
      </c>
      <c r="B440" t="n">
        <v>-0.9882196365999998</v>
      </c>
    </row>
    <row r="441">
      <c r="A441" t="n">
        <v>-367.676388737</v>
      </c>
      <c r="B441" t="n">
        <v>-0.9911640178000003</v>
      </c>
    </row>
    <row r="442">
      <c r="A442" t="n">
        <v>-365.6987595252001</v>
      </c>
      <c r="B442" t="n">
        <v>-0.9940711066999999</v>
      </c>
    </row>
    <row r="443">
      <c r="A443" t="n">
        <v>-363.6925954632001</v>
      </c>
      <c r="B443" t="n">
        <v>-0.9969403992</v>
      </c>
    </row>
    <row r="444">
      <c r="A444" t="n">
        <v>-361.6689022786002</v>
      </c>
      <c r="B444" t="n">
        <v>-0.9997715659999998</v>
      </c>
    </row>
    <row r="445">
      <c r="A445" t="n">
        <v>-359.6387657406001</v>
      </c>
      <c r="B445" t="n">
        <v>-1.0025642416</v>
      </c>
    </row>
    <row r="446">
      <c r="A446" t="n">
        <v>-357.5785335400001</v>
      </c>
      <c r="B446" t="n">
        <v>-1.0053182077</v>
      </c>
    </row>
    <row r="447">
      <c r="A447" t="n">
        <v>-355.4930882179</v>
      </c>
      <c r="B447" t="n">
        <v>-1.0080335308</v>
      </c>
    </row>
    <row r="448">
      <c r="A448" t="n">
        <v>-353.3903138772</v>
      </c>
      <c r="B448" t="n">
        <v>-1.0107106541</v>
      </c>
    </row>
    <row r="449">
      <c r="A449" t="n">
        <v>-351.2515608123001</v>
      </c>
      <c r="B449" t="n">
        <v>-1.0133504775</v>
      </c>
    </row>
    <row r="450">
      <c r="A450" t="n">
        <v>-349.0939979582</v>
      </c>
      <c r="B450" t="n">
        <v>-1.015953684499999</v>
      </c>
    </row>
    <row r="451">
      <c r="A451" t="n">
        <v>-346.9220276061001</v>
      </c>
      <c r="B451" t="n">
        <v>-1.0185198918</v>
      </c>
    </row>
    <row r="452">
      <c r="A452" t="n">
        <v>-344.7318877981</v>
      </c>
      <c r="B452" t="n">
        <v>-1.0210481131</v>
      </c>
    </row>
    <row r="453">
      <c r="A453" t="n">
        <v>-342.5367053658</v>
      </c>
      <c r="B453" t="n">
        <v>-1.0235374218</v>
      </c>
    </row>
    <row r="454">
      <c r="A454" t="n">
        <v>-340.3020623972</v>
      </c>
      <c r="B454" t="n">
        <v>-1.025987245799999</v>
      </c>
    </row>
    <row r="455">
      <c r="A455" t="n">
        <v>-338.0290394545</v>
      </c>
      <c r="B455" t="n">
        <v>-1.028397824600001</v>
      </c>
    </row>
    <row r="456">
      <c r="A456" t="n">
        <v>-335.7473720131001</v>
      </c>
      <c r="B456" t="n">
        <v>-1.0307697517</v>
      </c>
    </row>
    <row r="457">
      <c r="A457" t="n">
        <v>-333.4711073834001</v>
      </c>
      <c r="B457" t="n">
        <v>-1.0331033105</v>
      </c>
    </row>
    <row r="458">
      <c r="A458" t="n">
        <v>-331.1803151931999</v>
      </c>
      <c r="B458" t="n">
        <v>-1.035398297</v>
      </c>
    </row>
    <row r="459">
      <c r="A459" t="n">
        <v>-328.8519834664</v>
      </c>
      <c r="B459" t="n">
        <v>-1.0376542341</v>
      </c>
    </row>
    <row r="460">
      <c r="A460" t="n">
        <v>-326.4995592012</v>
      </c>
      <c r="B460" t="n">
        <v>-1.0398709512</v>
      </c>
    </row>
    <row r="461">
      <c r="A461" t="n">
        <v>-324.1324873130001</v>
      </c>
      <c r="B461" t="n">
        <v>-1.0420486752</v>
      </c>
    </row>
    <row r="462">
      <c r="A462" t="n">
        <v>-321.7361201786999</v>
      </c>
      <c r="B462" t="n">
        <v>-1.0441876856</v>
      </c>
    </row>
    <row r="463">
      <c r="A463" t="n">
        <v>-319.3182218389999</v>
      </c>
      <c r="B463" t="n">
        <v>-1.0462879113</v>
      </c>
    </row>
    <row r="464">
      <c r="A464" t="n">
        <v>-316.8990428328</v>
      </c>
      <c r="B464" t="n">
        <v>-1.0483491174</v>
      </c>
    </row>
    <row r="465">
      <c r="A465" t="n">
        <v>-314.4460062062</v>
      </c>
      <c r="B465" t="n">
        <v>-1.0503708056</v>
      </c>
    </row>
    <row r="466">
      <c r="A466" t="n">
        <v>-311.9570308761001</v>
      </c>
      <c r="B466" t="n">
        <v>-1.0523525595</v>
      </c>
    </row>
    <row r="467">
      <c r="A467" t="n">
        <v>-309.4592909847001</v>
      </c>
      <c r="B467" t="n">
        <v>-1.0542943511</v>
      </c>
    </row>
    <row r="468">
      <c r="A468" t="n">
        <v>-306.93721843</v>
      </c>
      <c r="B468" t="n">
        <v>-1.0561962838</v>
      </c>
    </row>
    <row r="469">
      <c r="A469" t="n">
        <v>-304.3973366068</v>
      </c>
      <c r="B469" t="n">
        <v>-1.0580585361</v>
      </c>
    </row>
    <row r="470">
      <c r="A470" t="n">
        <v>-301.8261985170001</v>
      </c>
      <c r="B470" t="n">
        <v>-1.0598811519</v>
      </c>
    </row>
    <row r="471">
      <c r="A471" t="n">
        <v>-299.2444949286</v>
      </c>
      <c r="B471" t="n">
        <v>-1.0616639121</v>
      </c>
    </row>
    <row r="472">
      <c r="A472" t="n">
        <v>-296.6374981770001</v>
      </c>
      <c r="B472" t="n">
        <v>-1.0634066099</v>
      </c>
    </row>
    <row r="473">
      <c r="A473" t="n">
        <v>-294.0076895535</v>
      </c>
      <c r="B473" t="n">
        <v>-1.0651090598</v>
      </c>
    </row>
    <row r="474">
      <c r="A474" t="n">
        <v>-291.3646740567</v>
      </c>
      <c r="B474" t="n">
        <v>-1.0667710771</v>
      </c>
    </row>
    <row r="475">
      <c r="A475" t="n">
        <v>-288.7009277710999</v>
      </c>
      <c r="B475" t="n">
        <v>-1.0683925754</v>
      </c>
    </row>
    <row r="476">
      <c r="A476" t="n">
        <v>-286.0119683639001</v>
      </c>
      <c r="B476" t="n">
        <v>-1.0699735547</v>
      </c>
    </row>
    <row r="477">
      <c r="A477" t="n">
        <v>-283.2893914612</v>
      </c>
      <c r="B477" t="n">
        <v>-1.0715141025</v>
      </c>
    </row>
    <row r="478">
      <c r="A478" t="n">
        <v>-280.5486050819001</v>
      </c>
      <c r="B478" t="n">
        <v>-1.0730143145</v>
      </c>
    </row>
    <row r="479">
      <c r="A479" t="n">
        <v>-277.7960925999001</v>
      </c>
      <c r="B479" t="n">
        <v>-1.0744741195</v>
      </c>
    </row>
    <row r="480">
      <c r="A480" t="n">
        <v>-275.0188072255</v>
      </c>
      <c r="B480" t="n">
        <v>-1.0758934639</v>
      </c>
    </row>
    <row r="481">
      <c r="A481" t="n">
        <v>-272.2441232049001</v>
      </c>
      <c r="B481" t="n">
        <v>-1.0772724501</v>
      </c>
    </row>
    <row r="482">
      <c r="A482" t="n">
        <v>-269.4387832301001</v>
      </c>
      <c r="B482" t="n">
        <v>-1.078610937</v>
      </c>
    </row>
    <row r="483">
      <c r="A483" t="n">
        <v>-266.6001859472999</v>
      </c>
      <c r="B483" t="n">
        <v>-1.0799086279</v>
      </c>
    </row>
    <row r="484">
      <c r="A484" t="n">
        <v>-263.7449800209</v>
      </c>
      <c r="B484" t="n">
        <v>-1.081165436299999</v>
      </c>
    </row>
    <row r="485">
      <c r="A485" t="n">
        <v>-260.8915750318</v>
      </c>
      <c r="B485" t="n">
        <v>-1.0823813956</v>
      </c>
    </row>
    <row r="486">
      <c r="A486" t="n">
        <v>-258.0361690013</v>
      </c>
      <c r="B486" t="n">
        <v>-1.0835564793</v>
      </c>
    </row>
    <row r="487">
      <c r="A487" t="n">
        <v>-255.1450643922</v>
      </c>
      <c r="B487" t="n">
        <v>-1.084690609</v>
      </c>
    </row>
    <row r="488">
      <c r="A488" t="n">
        <v>-252.2208225377</v>
      </c>
      <c r="B488" t="n">
        <v>-1.0857838425</v>
      </c>
    </row>
    <row r="489">
      <c r="A489" t="n">
        <v>-249.2790515605</v>
      </c>
      <c r="B489" t="n">
        <v>-1.0868362049</v>
      </c>
    </row>
    <row r="490">
      <c r="A490" t="n">
        <v>-246.314788878</v>
      </c>
      <c r="B490" t="n">
        <v>-1.087847585</v>
      </c>
    </row>
    <row r="491">
      <c r="A491" t="n">
        <v>-243.3168286584</v>
      </c>
      <c r="B491" t="n">
        <v>-1.0888179643</v>
      </c>
    </row>
    <row r="492">
      <c r="A492" t="n">
        <v>-240.3159869392001</v>
      </c>
      <c r="B492" t="n">
        <v>-1.0897473075</v>
      </c>
    </row>
    <row r="493">
      <c r="A493" t="n">
        <v>-237.3494430696</v>
      </c>
      <c r="B493" t="n">
        <v>-1.0906357563</v>
      </c>
    </row>
    <row r="494">
      <c r="A494" t="n">
        <v>-234.3772562632</v>
      </c>
      <c r="B494" t="n">
        <v>-1.0914833982</v>
      </c>
    </row>
    <row r="495">
      <c r="A495" t="n">
        <v>-231.3657690038</v>
      </c>
      <c r="B495" t="n">
        <v>-1.0922900992</v>
      </c>
    </row>
    <row r="496">
      <c r="A496" t="n">
        <v>-228.3296289144</v>
      </c>
      <c r="B496" t="n">
        <v>-1.0930558151</v>
      </c>
    </row>
    <row r="497">
      <c r="A497" t="n">
        <v>-225.2787211394</v>
      </c>
      <c r="B497" t="n">
        <v>-1.093780563</v>
      </c>
    </row>
    <row r="498">
      <c r="A498" t="n">
        <v>-222.1915144736</v>
      </c>
      <c r="B498" t="n">
        <v>-1.0944640812</v>
      </c>
    </row>
    <row r="499">
      <c r="A499" t="n">
        <v>-219.0612053760999</v>
      </c>
      <c r="B499" t="n">
        <v>-1.0951062712</v>
      </c>
    </row>
    <row r="500">
      <c r="A500" t="n">
        <v>-215.9247730919</v>
      </c>
      <c r="B500" t="n">
        <v>-1.095707123699999</v>
      </c>
    </row>
    <row r="501">
      <c r="A501" t="n">
        <v>-212.7904619116</v>
      </c>
      <c r="B501" t="n">
        <v>-1.0962665433</v>
      </c>
    </row>
    <row r="502">
      <c r="A502" t="n">
        <v>-209.6463856491999</v>
      </c>
      <c r="B502" t="n">
        <v>-1.096784629499999</v>
      </c>
    </row>
    <row r="503">
      <c r="A503" t="n">
        <v>-206.4899029303</v>
      </c>
      <c r="B503" t="n">
        <v>-1.097261573299999</v>
      </c>
    </row>
    <row r="504">
      <c r="A504" t="n">
        <v>-203.3054456526</v>
      </c>
      <c r="B504" t="n">
        <v>-1.0976974649</v>
      </c>
    </row>
    <row r="505">
      <c r="A505" t="n">
        <v>-200.1064608142999</v>
      </c>
      <c r="B505" t="n">
        <v>-1.0980922477</v>
      </c>
    </row>
    <row r="506">
      <c r="A506" t="n">
        <v>-196.910757684</v>
      </c>
      <c r="B506" t="n">
        <v>-1.098445888</v>
      </c>
    </row>
    <row r="507">
      <c r="A507" t="n">
        <v>-193.6874802032</v>
      </c>
      <c r="B507" t="n">
        <v>-1.0987583867</v>
      </c>
    </row>
    <row r="508">
      <c r="A508" t="n">
        <v>-190.4722469089</v>
      </c>
      <c r="B508" t="n">
        <v>-1.099029667</v>
      </c>
    </row>
    <row r="509">
      <c r="A509" t="n">
        <v>-187.275503237</v>
      </c>
      <c r="B509" t="n">
        <v>-1.0992596175</v>
      </c>
    </row>
    <row r="510">
      <c r="A510" t="n">
        <v>-184.044141549</v>
      </c>
      <c r="B510" t="n">
        <v>-1.0994481945</v>
      </c>
    </row>
    <row r="511">
      <c r="A511" t="n">
        <v>-180.7815235943</v>
      </c>
      <c r="B511" t="n">
        <v>-1.0995954367</v>
      </c>
    </row>
    <row r="512">
      <c r="A512" t="n">
        <v>-177.5018967878999</v>
      </c>
      <c r="B512" t="n">
        <v>-1.099701411699999</v>
      </c>
    </row>
    <row r="513">
      <c r="A513" t="n">
        <v>-174.1991379428</v>
      </c>
      <c r="B513" t="n">
        <v>-1.0997660251</v>
      </c>
    </row>
    <row r="514">
      <c r="A514" t="n">
        <v>-170.8894154737</v>
      </c>
      <c r="B514" t="n">
        <v>-1.0997893093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