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248.4271882278</v>
      </c>
      <c r="B2" t="n">
        <v>1.2991496919</v>
      </c>
      <c r="E2" t="inlineStr">
        <is>
          <t>Bm_max</t>
        </is>
      </c>
    </row>
    <row r="3">
      <c r="A3" t="n">
        <v>244.1598673985999</v>
      </c>
      <c r="B3" t="n">
        <v>1.2991358461</v>
      </c>
      <c r="E3" t="n">
        <v>1.2991496919</v>
      </c>
    </row>
    <row r="4">
      <c r="A4" t="n">
        <v>239.8428206907999</v>
      </c>
      <c r="B4" t="n">
        <v>1.2990731464</v>
      </c>
      <c r="E4" t="inlineStr">
        <is>
          <t>Bm_min</t>
        </is>
      </c>
    </row>
    <row r="5">
      <c r="A5" t="n">
        <v>235.5005608612999</v>
      </c>
      <c r="B5" t="n">
        <v>1.2989615041</v>
      </c>
      <c r="E5" t="n">
        <v>-1.2991496919</v>
      </c>
    </row>
    <row r="6">
      <c r="A6" t="n">
        <v>231.0931671344001</v>
      </c>
      <c r="B6" t="n">
        <v>1.2988010507</v>
      </c>
    </row>
    <row r="7">
      <c r="A7" t="n">
        <v>226.6479537251</v>
      </c>
      <c r="B7" t="n">
        <v>1.2985919483</v>
      </c>
      <c r="E7" t="inlineStr">
        <is>
          <t>Data Count</t>
        </is>
      </c>
    </row>
    <row r="8">
      <c r="A8" t="n">
        <v>222.1594177695999</v>
      </c>
      <c r="B8" t="n">
        <v>1.2983342099</v>
      </c>
      <c r="E8" t="n">
        <v>513</v>
      </c>
    </row>
    <row r="9">
      <c r="A9" t="n">
        <v>217.6723825950999</v>
      </c>
      <c r="B9" t="n">
        <v>1.2980278905</v>
      </c>
    </row>
    <row r="10">
      <c r="A10" t="n">
        <v>213.1039050359001</v>
      </c>
      <c r="B10" t="n">
        <v>1.2976728931</v>
      </c>
    </row>
    <row r="11">
      <c r="A11" t="n">
        <v>208.5050116472999</v>
      </c>
      <c r="B11" t="n">
        <v>1.2972692325</v>
      </c>
    </row>
    <row r="12">
      <c r="A12" t="n">
        <v>203.8897097194</v>
      </c>
      <c r="B12" t="n">
        <v>1.2968169359</v>
      </c>
    </row>
    <row r="13">
      <c r="A13" t="n">
        <v>199.2334864949</v>
      </c>
      <c r="B13" t="n">
        <v>1.2963159487</v>
      </c>
    </row>
    <row r="14">
      <c r="A14" t="n">
        <v>194.5373424946</v>
      </c>
      <c r="B14" t="n">
        <v>1.2957662431</v>
      </c>
    </row>
    <row r="15">
      <c r="A15" t="n">
        <v>189.8182865701999</v>
      </c>
      <c r="B15" t="n">
        <v>1.2951675424</v>
      </c>
    </row>
    <row r="16">
      <c r="A16" t="n">
        <v>185.0745177845999</v>
      </c>
      <c r="B16" t="n">
        <v>1.2945197955</v>
      </c>
    </row>
    <row r="17">
      <c r="A17" t="n">
        <v>180.3059360857</v>
      </c>
      <c r="B17" t="n">
        <v>1.2938230603</v>
      </c>
    </row>
    <row r="18">
      <c r="A18" t="n">
        <v>175.5209458474001</v>
      </c>
      <c r="B18" t="n">
        <v>1.2930772652</v>
      </c>
    </row>
    <row r="19">
      <c r="A19" t="n">
        <v>170.7067404047</v>
      </c>
      <c r="B19" t="n">
        <v>1.2922825523</v>
      </c>
    </row>
    <row r="20">
      <c r="A20" t="n">
        <v>165.899638659</v>
      </c>
      <c r="B20" t="n">
        <v>1.2914389364</v>
      </c>
    </row>
    <row r="21">
      <c r="A21" t="n">
        <v>161.0860335286</v>
      </c>
      <c r="B21" t="n">
        <v>1.2905465907</v>
      </c>
    </row>
    <row r="22">
      <c r="A22" t="n">
        <v>156.2731287628001</v>
      </c>
      <c r="B22" t="n">
        <v>1.2896059321</v>
      </c>
    </row>
    <row r="23">
      <c r="A23" t="n">
        <v>151.4576226432001</v>
      </c>
      <c r="B23" t="n">
        <v>1.288617184800001</v>
      </c>
    </row>
    <row r="24">
      <c r="A24" t="n">
        <v>146.6576245944</v>
      </c>
      <c r="B24" t="n">
        <v>1.2875803973</v>
      </c>
    </row>
    <row r="25">
      <c r="A25" t="n">
        <v>141.8295119139</v>
      </c>
      <c r="B25" t="n">
        <v>1.2864953399</v>
      </c>
    </row>
    <row r="26">
      <c r="A26" t="n">
        <v>136.9790876220001</v>
      </c>
      <c r="B26" t="n">
        <v>1.2853617466</v>
      </c>
    </row>
    <row r="27">
      <c r="A27" t="n">
        <v>132.1623808775</v>
      </c>
      <c r="B27" t="n">
        <v>1.2841795158</v>
      </c>
    </row>
    <row r="28">
      <c r="A28" t="n">
        <v>127.3448737165</v>
      </c>
      <c r="B28" t="n">
        <v>1.2829484093</v>
      </c>
    </row>
    <row r="29">
      <c r="A29" t="n">
        <v>122.5366713979</v>
      </c>
      <c r="B29" t="n">
        <v>1.2816680943</v>
      </c>
    </row>
    <row r="30">
      <c r="A30" t="n">
        <v>117.726367986</v>
      </c>
      <c r="B30" t="n">
        <v>1.2803382829</v>
      </c>
    </row>
    <row r="31">
      <c r="A31" t="n">
        <v>112.9314725927</v>
      </c>
      <c r="B31" t="n">
        <v>1.2789592075</v>
      </c>
    </row>
    <row r="32">
      <c r="A32" t="n">
        <v>108.1722957884</v>
      </c>
      <c r="B32" t="n">
        <v>1.2775316237</v>
      </c>
    </row>
    <row r="33">
      <c r="A33" t="n">
        <v>103.4565415824</v>
      </c>
      <c r="B33" t="n">
        <v>1.276055854299999</v>
      </c>
    </row>
    <row r="34">
      <c r="A34" t="n">
        <v>98.77610575700004</v>
      </c>
      <c r="B34" t="n">
        <v>1.2745317454</v>
      </c>
    </row>
    <row r="35">
      <c r="A35" t="n">
        <v>94.09306857779993</v>
      </c>
      <c r="B35" t="n">
        <v>1.2729590551</v>
      </c>
    </row>
    <row r="36">
      <c r="A36" t="n">
        <v>89.45465462169992</v>
      </c>
      <c r="B36" t="n">
        <v>1.271337631</v>
      </c>
    </row>
    <row r="37">
      <c r="A37" t="n">
        <v>84.85536102489985</v>
      </c>
      <c r="B37" t="n">
        <v>1.2696675495</v>
      </c>
    </row>
    <row r="38">
      <c r="A38" t="n">
        <v>80.30619351510012</v>
      </c>
      <c r="B38" t="n">
        <v>1.2679490093</v>
      </c>
    </row>
    <row r="39">
      <c r="A39" t="n">
        <v>75.79084360480005</v>
      </c>
      <c r="B39" t="n">
        <v>1.2661822461</v>
      </c>
    </row>
    <row r="40">
      <c r="A40" t="n">
        <v>71.31951660539997</v>
      </c>
      <c r="B40" t="n">
        <v>1.2643674375</v>
      </c>
    </row>
    <row r="41">
      <c r="A41" t="n">
        <v>66.92052725229991</v>
      </c>
      <c r="B41" t="n">
        <v>1.2625046488</v>
      </c>
    </row>
    <row r="42">
      <c r="A42" t="n">
        <v>62.57566606900009</v>
      </c>
      <c r="B42" t="n">
        <v>1.2605938365</v>
      </c>
    </row>
    <row r="43">
      <c r="A43" t="n">
        <v>58.25411701799995</v>
      </c>
      <c r="B43" t="n">
        <v>1.2586348056</v>
      </c>
    </row>
    <row r="44">
      <c r="A44" t="n">
        <v>53.98289415819995</v>
      </c>
      <c r="B44" t="n">
        <v>1.2566274265</v>
      </c>
    </row>
    <row r="45">
      <c r="A45" t="n">
        <v>49.78941175650003</v>
      </c>
      <c r="B45" t="n">
        <v>1.2545719265</v>
      </c>
    </row>
    <row r="46">
      <c r="A46" t="n">
        <v>45.63925190110001</v>
      </c>
      <c r="B46" t="n">
        <v>1.2524688007</v>
      </c>
    </row>
    <row r="47">
      <c r="A47" t="n">
        <v>41.54101906979993</v>
      </c>
      <c r="B47" t="n">
        <v>1.250318447</v>
      </c>
    </row>
    <row r="48">
      <c r="A48" t="n">
        <v>37.5039180532999</v>
      </c>
      <c r="B48" t="n">
        <v>1.248120660199999</v>
      </c>
    </row>
    <row r="49">
      <c r="A49" t="n">
        <v>33.52124536270004</v>
      </c>
      <c r="B49" t="n">
        <v>1.245875049999999</v>
      </c>
    </row>
    <row r="50">
      <c r="A50" t="n">
        <v>29.61141057900007</v>
      </c>
      <c r="B50" t="n">
        <v>1.2435816398</v>
      </c>
    </row>
    <row r="51">
      <c r="A51" t="n">
        <v>25.7607065683999</v>
      </c>
      <c r="B51" t="n">
        <v>1.2412407909</v>
      </c>
    </row>
    <row r="52">
      <c r="A52" t="n">
        <v>21.97163463289994</v>
      </c>
      <c r="B52" t="n">
        <v>1.238852706699999</v>
      </c>
    </row>
    <row r="53">
      <c r="A53" t="n">
        <v>18.27721195539993</v>
      </c>
      <c r="B53" t="n">
        <v>1.2364168506</v>
      </c>
    </row>
    <row r="54">
      <c r="A54" t="n">
        <v>14.64212015540016</v>
      </c>
      <c r="B54" t="n">
        <v>1.233932762</v>
      </c>
    </row>
    <row r="55">
      <c r="A55" t="n">
        <v>11.07156194029999</v>
      </c>
      <c r="B55" t="n">
        <v>1.2314008672</v>
      </c>
    </row>
    <row r="56">
      <c r="A56" t="n">
        <v>7.564236633299956</v>
      </c>
      <c r="B56" t="n">
        <v>1.2288224008</v>
      </c>
    </row>
    <row r="57">
      <c r="A57" t="n">
        <v>4.159664802099954</v>
      </c>
      <c r="B57" t="n">
        <v>1.2261987359</v>
      </c>
    </row>
    <row r="58">
      <c r="A58" t="n">
        <v>0.8020173915000441</v>
      </c>
      <c r="B58" t="n">
        <v>1.2235301064</v>
      </c>
    </row>
    <row r="59">
      <c r="A59" t="n">
        <v>-2.493297579500052</v>
      </c>
      <c r="B59" t="n">
        <v>1.2208155575</v>
      </c>
    </row>
    <row r="60">
      <c r="A60" t="n">
        <v>-5.707570373999985</v>
      </c>
      <c r="B60" t="n">
        <v>1.2180541968</v>
      </c>
    </row>
    <row r="61">
      <c r="A61" t="n">
        <v>-8.848204845099971</v>
      </c>
      <c r="B61" t="n">
        <v>1.2152459656</v>
      </c>
    </row>
    <row r="62">
      <c r="A62" t="n">
        <v>-11.92780755370005</v>
      </c>
      <c r="B62" t="n">
        <v>1.2123913029</v>
      </c>
    </row>
    <row r="63">
      <c r="A63" t="n">
        <v>-14.94537797890004</v>
      </c>
      <c r="B63" t="n">
        <v>1.2094905876</v>
      </c>
    </row>
    <row r="64">
      <c r="A64" t="n">
        <v>-17.90711934920006</v>
      </c>
      <c r="B64" t="n">
        <v>1.2065444553</v>
      </c>
    </row>
    <row r="65">
      <c r="A65" t="n">
        <v>-20.79692328140007</v>
      </c>
      <c r="B65" t="n">
        <v>1.203554052499999</v>
      </c>
    </row>
    <row r="66">
      <c r="A66" t="n">
        <v>-23.63419987679993</v>
      </c>
      <c r="B66" t="n">
        <v>1.2005200831</v>
      </c>
    </row>
    <row r="67">
      <c r="A67" t="n">
        <v>-26.4021403879</v>
      </c>
      <c r="B67" t="n">
        <v>1.1974418285</v>
      </c>
    </row>
    <row r="68">
      <c r="A68" t="n">
        <v>-29.12295637420002</v>
      </c>
      <c r="B68" t="n">
        <v>1.1943181436</v>
      </c>
    </row>
    <row r="69">
      <c r="A69" t="n">
        <v>-31.78554205580014</v>
      </c>
      <c r="B69" t="n">
        <v>1.1911490152</v>
      </c>
    </row>
    <row r="70">
      <c r="A70" t="n">
        <v>-34.36098238449989</v>
      </c>
      <c r="B70" t="n">
        <v>1.1879350515</v>
      </c>
    </row>
    <row r="71">
      <c r="A71" t="n">
        <v>-36.90900844629991</v>
      </c>
      <c r="B71" t="n">
        <v>1.1846765139</v>
      </c>
    </row>
    <row r="72">
      <c r="A72" t="n">
        <v>-39.39440191220007</v>
      </c>
      <c r="B72" t="n">
        <v>1.1813734125</v>
      </c>
    </row>
    <row r="73">
      <c r="A73" t="n">
        <v>-41.83207054090005</v>
      </c>
      <c r="B73" t="n">
        <v>1.1780259329</v>
      </c>
    </row>
    <row r="74">
      <c r="A74" t="n">
        <v>-44.19520037759995</v>
      </c>
      <c r="B74" t="n">
        <v>1.174634300699999</v>
      </c>
    </row>
    <row r="75">
      <c r="A75" t="n">
        <v>-46.49769866000008</v>
      </c>
      <c r="B75" t="n">
        <v>1.1711989214</v>
      </c>
    </row>
    <row r="76">
      <c r="A76" t="n">
        <v>-48.77668470590001</v>
      </c>
      <c r="B76" t="n">
        <v>1.1677204556</v>
      </c>
    </row>
    <row r="77">
      <c r="A77" t="n">
        <v>-50.99543940589999</v>
      </c>
      <c r="B77" t="n">
        <v>1.1641994347</v>
      </c>
    </row>
    <row r="78">
      <c r="A78" t="n">
        <v>-53.15556359289997</v>
      </c>
      <c r="B78" t="n">
        <v>1.1606359809</v>
      </c>
    </row>
    <row r="79">
      <c r="A79" t="n">
        <v>-55.25075398670006</v>
      </c>
      <c r="B79" t="n">
        <v>1.1570299108</v>
      </c>
    </row>
    <row r="80">
      <c r="A80" t="n">
        <v>-57.33053636170001</v>
      </c>
      <c r="B80" t="n">
        <v>1.1533804073</v>
      </c>
    </row>
    <row r="81">
      <c r="A81" t="n">
        <v>-59.36009259770006</v>
      </c>
      <c r="B81" t="n">
        <v>1.149686153699999</v>
      </c>
    </row>
    <row r="82">
      <c r="A82" t="n">
        <v>-61.34432524599993</v>
      </c>
      <c r="B82" t="n">
        <v>1.1459467564</v>
      </c>
    </row>
    <row r="83">
      <c r="A83" t="n">
        <v>-63.29464024270007</v>
      </c>
      <c r="B83" t="n">
        <v>1.142163978200001</v>
      </c>
    </row>
    <row r="84">
      <c r="A84" t="n">
        <v>-65.17982134189995</v>
      </c>
      <c r="B84" t="n">
        <v>1.1383398223</v>
      </c>
    </row>
    <row r="85">
      <c r="A85" t="n">
        <v>-67.02548187360009</v>
      </c>
      <c r="B85" t="n">
        <v>1.1344742219</v>
      </c>
    </row>
    <row r="86">
      <c r="A86" t="n">
        <v>-68.82511845309989</v>
      </c>
      <c r="B86" t="n">
        <v>1.1305668905</v>
      </c>
    </row>
    <row r="87">
      <c r="A87" t="n">
        <v>-70.5866351940999</v>
      </c>
      <c r="B87" t="n">
        <v>1.1266180734</v>
      </c>
    </row>
    <row r="88">
      <c r="A88" t="n">
        <v>-72.33994766530006</v>
      </c>
      <c r="B88" t="n">
        <v>1.1226271065</v>
      </c>
    </row>
    <row r="89">
      <c r="A89" t="n">
        <v>-74.05774165170004</v>
      </c>
      <c r="B89" t="n">
        <v>1.1185926838</v>
      </c>
    </row>
    <row r="90">
      <c r="A90" t="n">
        <v>-75.73751585159994</v>
      </c>
      <c r="B90" t="n">
        <v>1.1145145072</v>
      </c>
    </row>
    <row r="91">
      <c r="A91" t="n">
        <v>-77.38317229580011</v>
      </c>
      <c r="B91" t="n">
        <v>1.1103936509</v>
      </c>
    </row>
    <row r="92">
      <c r="A92" t="n">
        <v>-78.99381051549997</v>
      </c>
      <c r="B92" t="n">
        <v>1.1062315408</v>
      </c>
    </row>
    <row r="93">
      <c r="A93" t="n">
        <v>-80.5894409247</v>
      </c>
      <c r="B93" t="n">
        <v>1.102028653599999</v>
      </c>
    </row>
    <row r="94">
      <c r="A94" t="n">
        <v>-82.14645123499997</v>
      </c>
      <c r="B94" t="n">
        <v>1.0977844432</v>
      </c>
    </row>
    <row r="95">
      <c r="A95" t="n">
        <v>-83.6714448829</v>
      </c>
      <c r="B95" t="n">
        <v>1.093498549499999</v>
      </c>
    </row>
    <row r="96">
      <c r="A96" t="n">
        <v>-85.18913472979992</v>
      </c>
      <c r="B96" t="n">
        <v>1.0891715134</v>
      </c>
    </row>
    <row r="97">
      <c r="A97" t="n">
        <v>-86.67941030950007</v>
      </c>
      <c r="B97" t="n">
        <v>1.084803739399999</v>
      </c>
    </row>
    <row r="98">
      <c r="A98" t="n">
        <v>-88.1416713097</v>
      </c>
      <c r="B98" t="n">
        <v>1.0803947996</v>
      </c>
    </row>
    <row r="99">
      <c r="A99" t="n">
        <v>-89.56491200260004</v>
      </c>
      <c r="B99" t="n">
        <v>1.0759449041</v>
      </c>
    </row>
    <row r="100">
      <c r="A100" t="n">
        <v>-90.9908541014</v>
      </c>
      <c r="B100" t="n">
        <v>1.0714551323</v>
      </c>
    </row>
    <row r="101">
      <c r="A101" t="n">
        <v>-92.39568521360016</v>
      </c>
      <c r="B101" t="n">
        <v>1.0669257503</v>
      </c>
    </row>
    <row r="102">
      <c r="A102" t="n">
        <v>-93.75059034279985</v>
      </c>
      <c r="B102" t="n">
        <v>1.0623563242</v>
      </c>
    </row>
    <row r="103">
      <c r="A103" t="n">
        <v>-95.10089307689996</v>
      </c>
      <c r="B103" t="n">
        <v>1.0577464717</v>
      </c>
    </row>
    <row r="104">
      <c r="A104" t="n">
        <v>-96.445492843</v>
      </c>
      <c r="B104" t="n">
        <v>1.0530961762</v>
      </c>
    </row>
    <row r="105">
      <c r="A105" t="n">
        <v>-97.76197797739999</v>
      </c>
      <c r="B105" t="n">
        <v>1.0484060851</v>
      </c>
    </row>
    <row r="106">
      <c r="A106" t="n">
        <v>-99.08256524679994</v>
      </c>
      <c r="B106" t="n">
        <v>1.043676723</v>
      </c>
    </row>
    <row r="107">
      <c r="A107" t="n">
        <v>-100.3618310113</v>
      </c>
      <c r="B107" t="n">
        <v>1.0389082581</v>
      </c>
    </row>
    <row r="108">
      <c r="A108" t="n">
        <v>-101.6491009414</v>
      </c>
      <c r="B108" t="n">
        <v>1.0341010651</v>
      </c>
    </row>
    <row r="109">
      <c r="A109" t="n">
        <v>-102.9401728501</v>
      </c>
      <c r="B109" t="n">
        <v>1.029255511299999</v>
      </c>
    </row>
    <row r="110">
      <c r="A110" t="n">
        <v>-104.1849206505</v>
      </c>
      <c r="B110" t="n">
        <v>1.0243716263</v>
      </c>
    </row>
    <row r="111">
      <c r="A111" t="n">
        <v>-105.4159613174</v>
      </c>
      <c r="B111" t="n">
        <v>1.0194491518</v>
      </c>
    </row>
    <row r="112">
      <c r="A112" t="n">
        <v>-106.6642109402</v>
      </c>
      <c r="B112" t="n">
        <v>1.0144879857</v>
      </c>
    </row>
    <row r="113">
      <c r="A113" t="n">
        <v>-107.8751411411</v>
      </c>
      <c r="B113" t="n">
        <v>1.009488395699999</v>
      </c>
    </row>
    <row r="114">
      <c r="A114" t="n">
        <v>-109.0933751429999</v>
      </c>
      <c r="B114" t="n">
        <v>1.0044507879</v>
      </c>
    </row>
    <row r="115">
      <c r="A115" t="n">
        <v>-110.2956008138001</v>
      </c>
      <c r="B115" t="n">
        <v>0.9993756052999999</v>
      </c>
    </row>
    <row r="116">
      <c r="A116" t="n">
        <v>-111.4961255993</v>
      </c>
      <c r="B116" t="n">
        <v>0.9942633491999997</v>
      </c>
    </row>
    <row r="117">
      <c r="A117" t="n">
        <v>-112.6963502287</v>
      </c>
      <c r="B117" t="n">
        <v>0.9891143151999999</v>
      </c>
    </row>
    <row r="118">
      <c r="A118" t="n">
        <v>-113.8977754828998</v>
      </c>
      <c r="B118" t="n">
        <v>0.9839284094999998</v>
      </c>
    </row>
    <row r="119">
      <c r="A119" t="n">
        <v>-115.0994008412</v>
      </c>
      <c r="B119" t="n">
        <v>0.9787055115000001</v>
      </c>
    </row>
    <row r="120">
      <c r="A120" t="n">
        <v>-116.2755129217</v>
      </c>
      <c r="B120" t="n">
        <v>0.9734454247999997</v>
      </c>
    </row>
    <row r="121">
      <c r="A121" t="n">
        <v>-117.46263073</v>
      </c>
      <c r="B121" t="n">
        <v>0.9681481781999997</v>
      </c>
    </row>
    <row r="122">
      <c r="A122" t="n">
        <v>-118.6495484339999</v>
      </c>
      <c r="B122" t="n">
        <v>0.9628141071999997</v>
      </c>
    </row>
    <row r="123">
      <c r="A123" t="n">
        <v>-119.8328642636001</v>
      </c>
      <c r="B123" t="n">
        <v>0.9574437900000001</v>
      </c>
    </row>
    <row r="124">
      <c r="A124" t="n">
        <v>-121.0373911319999</v>
      </c>
      <c r="B124" t="n">
        <v>0.9520376686999998</v>
      </c>
    </row>
    <row r="125">
      <c r="A125" t="n">
        <v>-122.2225078987999</v>
      </c>
      <c r="B125" t="n">
        <v>0.9465960226999997</v>
      </c>
    </row>
    <row r="126">
      <c r="A126" t="n">
        <v>-123.4096257069999</v>
      </c>
      <c r="B126" t="n">
        <v>0.9411190524999997</v>
      </c>
    </row>
    <row r="127">
      <c r="A127" t="n">
        <v>-124.5819358088999</v>
      </c>
      <c r="B127" t="n">
        <v>0.9356067470999996</v>
      </c>
    </row>
    <row r="128">
      <c r="A128" t="n">
        <v>-125.7888639268999</v>
      </c>
      <c r="B128" t="n">
        <v>0.9300591987999997</v>
      </c>
    </row>
    <row r="129">
      <c r="A129" t="n">
        <v>-126.9794835576001</v>
      </c>
      <c r="B129" t="n">
        <v>0.9244765179999989</v>
      </c>
    </row>
    <row r="130">
      <c r="A130" t="n">
        <v>-128.1928150081</v>
      </c>
      <c r="B130" t="n">
        <v>0.9188589341000005</v>
      </c>
    </row>
    <row r="131">
      <c r="A131" t="n">
        <v>-129.3878369298001</v>
      </c>
      <c r="B131" t="n">
        <v>0.9132068241000001</v>
      </c>
    </row>
    <row r="132">
      <c r="A132" t="n">
        <v>-130.5977666099</v>
      </c>
      <c r="B132" t="n">
        <v>0.9075206487999999</v>
      </c>
    </row>
    <row r="133">
      <c r="A133" t="n">
        <v>-131.8092971232001</v>
      </c>
      <c r="B133" t="n">
        <v>0.9018006949000003</v>
      </c>
    </row>
    <row r="134">
      <c r="A134" t="n">
        <v>-133.0243294589</v>
      </c>
      <c r="B134" t="n">
        <v>0.8960470397000002</v>
      </c>
    </row>
    <row r="135">
      <c r="A135" t="n">
        <v>-134.2717786652</v>
      </c>
      <c r="B135" t="n">
        <v>0.8902596871000003</v>
      </c>
    </row>
    <row r="136">
      <c r="A136" t="n">
        <v>-135.5067213627001</v>
      </c>
      <c r="B136" t="n">
        <v>0.8844386545000001</v>
      </c>
    </row>
    <row r="137">
      <c r="A137" t="n">
        <v>-136.7629751512</v>
      </c>
      <c r="B137" t="n">
        <v>0.8785842027999998</v>
      </c>
    </row>
    <row r="138">
      <c r="A138" t="n">
        <v>-138.0162273776</v>
      </c>
      <c r="B138" t="n">
        <v>0.8726964942000001</v>
      </c>
    </row>
    <row r="139">
      <c r="A139" t="n">
        <v>-139.2597745531001</v>
      </c>
      <c r="B139" t="n">
        <v>0.8667758112</v>
      </c>
    </row>
    <row r="140">
      <c r="A140" t="n">
        <v>-140.5432425046</v>
      </c>
      <c r="B140" t="n">
        <v>0.8608225113000003</v>
      </c>
    </row>
    <row r="141">
      <c r="A141" t="n">
        <v>-141.8241091022001</v>
      </c>
      <c r="B141" t="n">
        <v>0.8548368097999999</v>
      </c>
    </row>
    <row r="142">
      <c r="A142" t="n">
        <v>-143.1188829375</v>
      </c>
      <c r="B142" t="n">
        <v>0.8488189577000003</v>
      </c>
    </row>
    <row r="143">
      <c r="A143" t="n">
        <v>-144.4361684885</v>
      </c>
      <c r="B143" t="n">
        <v>0.8427690543</v>
      </c>
    </row>
    <row r="144">
      <c r="A144" t="n">
        <v>-145.7488516444</v>
      </c>
      <c r="B144" t="n">
        <v>0.8366872821999999</v>
      </c>
    </row>
    <row r="145">
      <c r="A145" t="n">
        <v>-147.0767427148001</v>
      </c>
      <c r="B145" t="n">
        <v>0.8305738298999996</v>
      </c>
    </row>
    <row r="146">
      <c r="A146" t="n">
        <v>-148.4066348266</v>
      </c>
      <c r="B146" t="n">
        <v>0.8244289371999999</v>
      </c>
    </row>
    <row r="147">
      <c r="A147" t="n">
        <v>-149.7577379772001</v>
      </c>
      <c r="B147" t="n">
        <v>0.8182529852000004</v>
      </c>
    </row>
    <row r="148">
      <c r="A148" t="n">
        <v>-151.1224482093</v>
      </c>
      <c r="B148" t="n">
        <v>0.8120461371999997</v>
      </c>
    </row>
    <row r="149">
      <c r="A149" t="n">
        <v>-152.5290802587</v>
      </c>
      <c r="B149" t="n">
        <v>0.8058086017000001</v>
      </c>
    </row>
    <row r="150">
      <c r="A150" t="n">
        <v>-153.9137008527001</v>
      </c>
      <c r="B150" t="n">
        <v>0.7995405873000001</v>
      </c>
    </row>
    <row r="151">
      <c r="A151" t="n">
        <v>-155.3333396712001</v>
      </c>
      <c r="B151" t="n">
        <v>0.7932422728000003</v>
      </c>
    </row>
    <row r="152">
      <c r="A152" t="n">
        <v>-156.7421728660001</v>
      </c>
      <c r="B152" t="n">
        <v>0.7869139287000002</v>
      </c>
    </row>
    <row r="153">
      <c r="A153" t="n">
        <v>-158.1873249623002</v>
      </c>
      <c r="B153" t="n">
        <v>0.7805556817999998</v>
      </c>
    </row>
    <row r="154">
      <c r="A154" t="n">
        <v>-159.6553889824999</v>
      </c>
      <c r="B154" t="n">
        <v>0.7741677382</v>
      </c>
    </row>
    <row r="155">
      <c r="A155" t="n">
        <v>-161.1546692485002</v>
      </c>
      <c r="B155" t="n">
        <v>0.7677505000000001</v>
      </c>
    </row>
    <row r="156">
      <c r="A156" t="n">
        <v>-162.6434440471999</v>
      </c>
      <c r="B156" t="n">
        <v>0.7613043279000002</v>
      </c>
    </row>
    <row r="157">
      <c r="A157" t="n">
        <v>-164.165436133</v>
      </c>
      <c r="B157" t="n">
        <v>0.7548295689000001</v>
      </c>
    </row>
    <row r="158">
      <c r="A158" t="n">
        <v>-165.7053375394001</v>
      </c>
      <c r="B158" t="n">
        <v>0.7483265339</v>
      </c>
    </row>
    <row r="159">
      <c r="A159" t="n">
        <v>-167.2699518069</v>
      </c>
      <c r="B159" t="n">
        <v>0.7417953073</v>
      </c>
    </row>
    <row r="160">
      <c r="A160" t="n">
        <v>-168.8663826327</v>
      </c>
      <c r="B160" t="n">
        <v>0.7352361809</v>
      </c>
    </row>
    <row r="161">
      <c r="A161" t="n">
        <v>-170.4755200714002</v>
      </c>
      <c r="B161" t="n">
        <v>0.7286495547999996</v>
      </c>
    </row>
    <row r="162">
      <c r="A162" t="n">
        <v>-172.107569434</v>
      </c>
      <c r="B162" t="n">
        <v>0.7220356014000001</v>
      </c>
    </row>
    <row r="163">
      <c r="A163" t="n">
        <v>-173.7712352507001</v>
      </c>
      <c r="B163" t="n">
        <v>0.7153946216000002</v>
      </c>
    </row>
    <row r="164">
      <c r="A164" t="n">
        <v>-175.4562121582</v>
      </c>
      <c r="B164" t="n">
        <v>0.7087270139000001</v>
      </c>
    </row>
    <row r="165">
      <c r="A165" t="n">
        <v>-177.1691035933001</v>
      </c>
      <c r="B165" t="n">
        <v>0.7020330473000003</v>
      </c>
    </row>
    <row r="166">
      <c r="A166" t="n">
        <v>-178.9120106492</v>
      </c>
      <c r="B166" t="n">
        <v>0.6953129696000002</v>
      </c>
    </row>
    <row r="167">
      <c r="A167" t="n">
        <v>-180.691836919</v>
      </c>
      <c r="B167" t="n">
        <v>0.6885668869000003</v>
      </c>
    </row>
    <row r="168">
      <c r="A168" t="n">
        <v>-182.4860706866999</v>
      </c>
      <c r="B168" t="n">
        <v>0.6817947913</v>
      </c>
    </row>
    <row r="169">
      <c r="A169" t="n">
        <v>-184.2912101301002</v>
      </c>
      <c r="B169" t="n">
        <v>0.6749969239000001</v>
      </c>
    </row>
    <row r="170">
      <c r="A170" t="n">
        <v>-186.1565809195999</v>
      </c>
      <c r="B170" t="n">
        <v>0.6681736062</v>
      </c>
    </row>
    <row r="171">
      <c r="A171" t="n">
        <v>-188.0260538438</v>
      </c>
      <c r="B171" t="n">
        <v>0.6613250626000002</v>
      </c>
    </row>
    <row r="172">
      <c r="A172" t="n">
        <v>-189.9301447841999</v>
      </c>
      <c r="B172" t="n">
        <v>0.6544515563999999</v>
      </c>
    </row>
    <row r="173">
      <c r="A173" t="n">
        <v>-191.873456136</v>
      </c>
      <c r="B173" t="n">
        <v>0.6475534078999998</v>
      </c>
    </row>
    <row r="174">
      <c r="A174" t="n">
        <v>-193.8641921689</v>
      </c>
      <c r="B174" t="n">
        <v>0.6406307689000001</v>
      </c>
    </row>
    <row r="175">
      <c r="A175" t="n">
        <v>-195.8745384075</v>
      </c>
      <c r="B175" t="n">
        <v>0.6336838131000002</v>
      </c>
    </row>
    <row r="176">
      <c r="A176" t="n">
        <v>-197.8967908422999</v>
      </c>
      <c r="B176" t="n">
        <v>0.6267128929999997</v>
      </c>
    </row>
    <row r="177">
      <c r="A177" t="n">
        <v>-199.9479583254</v>
      </c>
      <c r="B177" t="n">
        <v>0.6197182620999998</v>
      </c>
    </row>
    <row r="178">
      <c r="A178" t="n">
        <v>-202.0392466883999</v>
      </c>
      <c r="B178" t="n">
        <v>0.6126999843999998</v>
      </c>
    </row>
    <row r="179">
      <c r="A179" t="n">
        <v>-204.1539472357001</v>
      </c>
      <c r="B179" t="n">
        <v>0.6056582808000001</v>
      </c>
    </row>
    <row r="180">
      <c r="A180" t="n">
        <v>-206.2940610088</v>
      </c>
      <c r="B180" t="n">
        <v>0.5985934384999998</v>
      </c>
    </row>
    <row r="181">
      <c r="A181" t="n">
        <v>-208.4234692105001</v>
      </c>
      <c r="B181" t="n">
        <v>0.5915057119</v>
      </c>
    </row>
    <row r="182">
      <c r="A182" t="n">
        <v>-210.6238143295999</v>
      </c>
      <c r="B182" t="n">
        <v>0.5843955137999999</v>
      </c>
    </row>
    <row r="183">
      <c r="A183" t="n">
        <v>-212.8229588238</v>
      </c>
      <c r="B183" t="n">
        <v>0.5772632038000002</v>
      </c>
    </row>
    <row r="184">
      <c r="A184" t="n">
        <v>-215.0674269057</v>
      </c>
      <c r="B184" t="n">
        <v>0.5701089928999998</v>
      </c>
    </row>
    <row r="185">
      <c r="A185" t="n">
        <v>-217.3324056619001</v>
      </c>
      <c r="B185" t="n">
        <v>0.5629330666999999</v>
      </c>
    </row>
    <row r="186">
      <c r="A186" t="n">
        <v>-219.6290008722</v>
      </c>
      <c r="B186" t="n">
        <v>0.5557357347</v>
      </c>
    </row>
    <row r="187">
      <c r="A187" t="n">
        <v>-221.9234949890001</v>
      </c>
      <c r="B187" t="n">
        <v>0.5485172957000002</v>
      </c>
    </row>
    <row r="188">
      <c r="A188" t="n">
        <v>-224.2697160258999</v>
      </c>
      <c r="B188" t="n">
        <v>0.5412779261</v>
      </c>
    </row>
    <row r="189">
      <c r="A189" t="n">
        <v>-226.6086332616</v>
      </c>
      <c r="B189" t="n">
        <v>0.534017907</v>
      </c>
    </row>
    <row r="190">
      <c r="A190" t="n">
        <v>-228.9603571624</v>
      </c>
      <c r="B190" t="n">
        <v>0.5267377376</v>
      </c>
    </row>
    <row r="191">
      <c r="A191" t="n">
        <v>-231.3494004851998</v>
      </c>
      <c r="B191" t="n">
        <v>0.5194378124999999</v>
      </c>
    </row>
    <row r="192">
      <c r="A192" t="n">
        <v>-233.7306397464999</v>
      </c>
      <c r="B192" t="n">
        <v>0.5121182640999999</v>
      </c>
    </row>
    <row r="193">
      <c r="A193" t="n">
        <v>-236.1569024392002</v>
      </c>
      <c r="B193" t="n">
        <v>0.5047792793999994</v>
      </c>
    </row>
    <row r="194">
      <c r="A194" t="n">
        <v>-238.5881677353999</v>
      </c>
      <c r="B194" t="n">
        <v>0.4974211904</v>
      </c>
    </row>
    <row r="195">
      <c r="A195" t="n">
        <v>-241.0618551092001</v>
      </c>
      <c r="B195" t="n">
        <v>0.4900443316000001</v>
      </c>
    </row>
    <row r="196">
      <c r="A196" t="n">
        <v>-243.5195341518999</v>
      </c>
      <c r="B196" t="n">
        <v>0.4826488911999998</v>
      </c>
    </row>
    <row r="197">
      <c r="A197" t="n">
        <v>-245.9814153815001</v>
      </c>
      <c r="B197" t="n">
        <v>0.475235073</v>
      </c>
    </row>
    <row r="198">
      <c r="A198" t="n">
        <v>-248.4861188968999</v>
      </c>
      <c r="B198" t="n">
        <v>0.4678032351</v>
      </c>
    </row>
    <row r="199">
      <c r="A199" t="n">
        <v>-250.9840188716</v>
      </c>
      <c r="B199" t="n">
        <v>0.4603537771</v>
      </c>
    </row>
    <row r="200">
      <c r="A200" t="n">
        <v>-253.5029297809999</v>
      </c>
      <c r="B200" t="n">
        <v>0.4528870375</v>
      </c>
    </row>
    <row r="201">
      <c r="A201" t="n">
        <v>-256.0472539161</v>
      </c>
      <c r="B201" t="n">
        <v>0.4454032801999999</v>
      </c>
    </row>
    <row r="202">
      <c r="A202" t="n">
        <v>-258.5811726359</v>
      </c>
      <c r="B202" t="n">
        <v>0.4379027812999998</v>
      </c>
    </row>
    <row r="203">
      <c r="A203" t="n">
        <v>-261.1490090074001</v>
      </c>
      <c r="B203" t="n">
        <v>0.4303858525000001</v>
      </c>
    </row>
    <row r="204">
      <c r="A204" t="n">
        <v>-263.7353550117998</v>
      </c>
      <c r="B204" t="n">
        <v>0.4228528802000001</v>
      </c>
    </row>
    <row r="205">
      <c r="A205" t="n">
        <v>-266.3129964861001</v>
      </c>
      <c r="B205" t="n">
        <v>0.4153042057999999</v>
      </c>
    </row>
    <row r="206">
      <c r="A206" t="n">
        <v>-268.9174519152</v>
      </c>
      <c r="B206" t="n">
        <v>0.4077400554</v>
      </c>
    </row>
    <row r="207">
      <c r="A207" t="n">
        <v>-271.5531235899999</v>
      </c>
      <c r="B207" t="n">
        <v>0.4001606458999999</v>
      </c>
    </row>
    <row r="208">
      <c r="A208" t="n">
        <v>-274.1969995345999</v>
      </c>
      <c r="B208" t="n">
        <v>0.3925662774999999</v>
      </c>
    </row>
    <row r="209">
      <c r="A209" t="n">
        <v>-276.8623866741001</v>
      </c>
      <c r="B209" t="n">
        <v>0.3849573341999997</v>
      </c>
    </row>
    <row r="210">
      <c r="A210" t="n">
        <v>-279.5259728763999</v>
      </c>
      <c r="B210" t="n">
        <v>0.3773340845999999</v>
      </c>
    </row>
    <row r="211">
      <c r="A211" t="n">
        <v>-282.2137716796001</v>
      </c>
      <c r="B211" t="n">
        <v>0.3696967042000002</v>
      </c>
    </row>
    <row r="212">
      <c r="A212" t="n">
        <v>-284.8857622558</v>
      </c>
      <c r="B212" t="n">
        <v>0.3620454974999998</v>
      </c>
    </row>
    <row r="213">
      <c r="A213" t="n">
        <v>-287.5644563206</v>
      </c>
      <c r="B213" t="n">
        <v>0.3543808068999998</v>
      </c>
    </row>
    <row r="214">
      <c r="A214" t="n">
        <v>-290.2776683495001</v>
      </c>
      <c r="B214" t="n">
        <v>0.3467029665999999</v>
      </c>
    </row>
    <row r="215">
      <c r="A215" t="n">
        <v>-292.938653198</v>
      </c>
      <c r="B215" t="n">
        <v>0.3390122636999999</v>
      </c>
    </row>
    <row r="216">
      <c r="A216" t="n">
        <v>-295.6219496581</v>
      </c>
      <c r="B216" t="n">
        <v>0.3313089849</v>
      </c>
    </row>
    <row r="217">
      <c r="A217" t="n">
        <v>-298.2773315906002</v>
      </c>
      <c r="B217" t="n">
        <v>0.3235934040999998</v>
      </c>
    </row>
    <row r="218">
      <c r="A218" t="n">
        <v>-300.932413367</v>
      </c>
      <c r="B218" t="n">
        <v>0.3158658046999999</v>
      </c>
    </row>
    <row r="219">
      <c r="A219" t="n">
        <v>-303.6308176896002</v>
      </c>
      <c r="B219" t="n">
        <v>0.3081264515000001</v>
      </c>
    </row>
    <row r="220">
      <c r="A220" t="n">
        <v>-306.3507332071998</v>
      </c>
      <c r="B220" t="n">
        <v>0.3003756090999998</v>
      </c>
    </row>
    <row r="221">
      <c r="A221" t="n">
        <v>-309.0714491413</v>
      </c>
      <c r="B221" t="n">
        <v>0.2926136154</v>
      </c>
    </row>
    <row r="222">
      <c r="A222" t="n">
        <v>-311.7843610141001</v>
      </c>
      <c r="B222" t="n">
        <v>0.2848408134</v>
      </c>
    </row>
    <row r="223">
      <c r="A223" t="n">
        <v>-314.5297898095001</v>
      </c>
      <c r="B223" t="n">
        <v>0.2770575169999999</v>
      </c>
    </row>
    <row r="224">
      <c r="A224" t="n">
        <v>-317.3002316222999</v>
      </c>
      <c r="B224" t="n">
        <v>0.2692640157</v>
      </c>
    </row>
    <row r="225">
      <c r="A225" t="n">
        <v>-320.0564660413002</v>
      </c>
      <c r="B225" t="n">
        <v>0.2614605715999999</v>
      </c>
    </row>
    <row r="226">
      <c r="A226" t="n">
        <v>-322.8234060317</v>
      </c>
      <c r="B226" t="n">
        <v>0.2536474071999999</v>
      </c>
    </row>
    <row r="227">
      <c r="A227" t="n">
        <v>-325.6091558112</v>
      </c>
      <c r="B227" t="n">
        <v>0.2458248107</v>
      </c>
    </row>
    <row r="228">
      <c r="A228" t="n">
        <v>-328.3782969470998</v>
      </c>
      <c r="B228" t="n">
        <v>0.2379931004000001</v>
      </c>
    </row>
    <row r="229">
      <c r="A229" t="n">
        <v>-331.1359320951</v>
      </c>
      <c r="B229" t="n">
        <v>0.2301525439999998</v>
      </c>
    </row>
    <row r="230">
      <c r="A230" t="n">
        <v>-333.8412400104999</v>
      </c>
      <c r="B230" t="n">
        <v>0.2223034128999999</v>
      </c>
    </row>
    <row r="231">
      <c r="A231" t="n">
        <v>-336.5698600581001</v>
      </c>
      <c r="B231" t="n">
        <v>0.2144459665</v>
      </c>
    </row>
    <row r="232">
      <c r="A232" t="n">
        <v>-339.2990804181998</v>
      </c>
      <c r="B232" t="n">
        <v>0.2065804181</v>
      </c>
    </row>
    <row r="233">
      <c r="A233" t="n">
        <v>-342.0386061415001</v>
      </c>
      <c r="B233" t="n">
        <v>0.1987069727000002</v>
      </c>
    </row>
    <row r="234">
      <c r="A234" t="n">
        <v>-344.7822339996001</v>
      </c>
      <c r="B234" t="n">
        <v>0.1908259781</v>
      </c>
    </row>
    <row r="235">
      <c r="A235" t="n">
        <v>-347.5461724279999</v>
      </c>
      <c r="B235" t="n">
        <v>0.1829378573999998</v>
      </c>
    </row>
    <row r="236">
      <c r="A236" t="n">
        <v>-350.3323224157998</v>
      </c>
      <c r="B236" t="n">
        <v>0.1750429294999998</v>
      </c>
    </row>
    <row r="237">
      <c r="A237" t="n">
        <v>-353.1073666237999</v>
      </c>
      <c r="B237" t="n">
        <v>0.1671415505000001</v>
      </c>
    </row>
    <row r="238">
      <c r="A238" t="n">
        <v>-355.8812102069999</v>
      </c>
      <c r="B238" t="n">
        <v>0.1592340125</v>
      </c>
    </row>
    <row r="239">
      <c r="A239" t="n">
        <v>-358.6682606635</v>
      </c>
      <c r="B239" t="n">
        <v>0.1513205383</v>
      </c>
    </row>
    <row r="240">
      <c r="A240" t="n">
        <v>-361.4644158582998</v>
      </c>
      <c r="B240" t="n">
        <v>0.1434014185000001</v>
      </c>
    </row>
    <row r="241">
      <c r="A241" t="n">
        <v>-364.2352578794001</v>
      </c>
      <c r="B241" t="n">
        <v>0.1354769811000001</v>
      </c>
    </row>
    <row r="242">
      <c r="A242" t="n">
        <v>-366.9873901634998</v>
      </c>
      <c r="B242" t="n">
        <v>0.1275475829999998</v>
      </c>
    </row>
    <row r="243">
      <c r="A243" t="n">
        <v>-369.7317183860999</v>
      </c>
      <c r="B243" t="n">
        <v>0.1196134540000001</v>
      </c>
    </row>
    <row r="244">
      <c r="A244" t="n">
        <v>-372.4956568143998</v>
      </c>
      <c r="B244" t="n">
        <v>0.1116747804999999</v>
      </c>
    </row>
    <row r="245">
      <c r="A245" t="n">
        <v>-375.2686999811</v>
      </c>
      <c r="B245" t="n">
        <v>0.1037318947000001</v>
      </c>
    </row>
    <row r="246">
      <c r="A246" t="n">
        <v>-378.0138286202998</v>
      </c>
      <c r="B246" t="n">
        <v>0.09578515799999987</v>
      </c>
    </row>
    <row r="247">
      <c r="A247" t="n">
        <v>-380.7569562181</v>
      </c>
      <c r="B247" t="n">
        <v>0.08783485909999994</v>
      </c>
    </row>
    <row r="248">
      <c r="A248" t="n">
        <v>-383.5163923032</v>
      </c>
      <c r="B248" t="n">
        <v>0.07988124909999988</v>
      </c>
    </row>
    <row r="249">
      <c r="A249" t="n">
        <v>-386.2437116739998</v>
      </c>
      <c r="B249" t="n">
        <v>0.07192455559999988</v>
      </c>
    </row>
    <row r="250">
      <c r="A250" t="n">
        <v>-388.9658283371</v>
      </c>
      <c r="B250" t="n">
        <v>0.06396505279999987</v>
      </c>
    </row>
    <row r="251">
      <c r="A251" t="n">
        <v>-391.6741378146</v>
      </c>
      <c r="B251" t="n">
        <v>0.05600309230000006</v>
      </c>
    </row>
    <row r="252">
      <c r="A252" t="n">
        <v>-394.3465285990999</v>
      </c>
      <c r="B252" t="n">
        <v>0.0480390066000001</v>
      </c>
    </row>
    <row r="253">
      <c r="A253" t="n">
        <v>-397.0310256839999</v>
      </c>
      <c r="B253" t="n">
        <v>0.0400730956</v>
      </c>
    </row>
    <row r="254">
      <c r="A254" t="n">
        <v>-399.6861074602998</v>
      </c>
      <c r="B254" t="n">
        <v>0.03210571469999984</v>
      </c>
    </row>
    <row r="255">
      <c r="A255" t="n">
        <v>-402.3407890284</v>
      </c>
      <c r="B255" t="n">
        <v>0.02413719699999983</v>
      </c>
    </row>
    <row r="256">
      <c r="A256" t="n">
        <v>-405.0145805417998</v>
      </c>
      <c r="B256" t="n">
        <v>0.01616780970000009</v>
      </c>
    </row>
    <row r="257">
      <c r="A257" t="n">
        <v>-407.7083824692</v>
      </c>
      <c r="B257" t="n">
        <v>0.008197907699999896</v>
      </c>
    </row>
    <row r="258">
      <c r="A258" t="n">
        <v>-410.3563605486</v>
      </c>
      <c r="B258" t="n">
        <v>0.0002278651</v>
      </c>
    </row>
    <row r="259">
      <c r="A259" t="n">
        <v>-413.0030379511001</v>
      </c>
      <c r="B259" t="n">
        <v>-0.007742077399999999</v>
      </c>
    </row>
    <row r="260">
      <c r="A260" t="n">
        <v>-415.6636225912998</v>
      </c>
      <c r="B260" t="n">
        <v>-0.0157116923</v>
      </c>
    </row>
    <row r="261">
      <c r="A261" t="n">
        <v>-418.2935912982</v>
      </c>
      <c r="B261" t="n">
        <v>-0.02368064389999999</v>
      </c>
    </row>
    <row r="262">
      <c r="A262" t="n">
        <v>-420.8844396458001</v>
      </c>
      <c r="B262" t="n">
        <v>-0.0316485868</v>
      </c>
    </row>
    <row r="263">
      <c r="A263" t="n">
        <v>-423.5038028332</v>
      </c>
      <c r="B263" t="n">
        <v>-0.03961525620000001</v>
      </c>
    </row>
    <row r="264">
      <c r="A264" t="n">
        <v>-426.1403749766</v>
      </c>
      <c r="B264" t="n">
        <v>-0.04758035099999999</v>
      </c>
    </row>
    <row r="265">
      <c r="A265" t="n">
        <v>-428.7775474325</v>
      </c>
      <c r="B265" t="n">
        <v>-0.05554354339999999</v>
      </c>
    </row>
    <row r="266">
      <c r="A266" t="n">
        <v>-431.3996120259001</v>
      </c>
      <c r="B266" t="n">
        <v>-0.06350453360000001</v>
      </c>
    </row>
    <row r="267">
      <c r="A267" t="n">
        <v>-434.0583957288001</v>
      </c>
      <c r="B267" t="n">
        <v>-0.0714629947</v>
      </c>
    </row>
    <row r="268">
      <c r="A268" t="n">
        <v>-436.7246833369999</v>
      </c>
      <c r="B268" t="n">
        <v>-0.07941873760000001</v>
      </c>
    </row>
    <row r="269">
      <c r="A269" t="n">
        <v>-439.4041778184001</v>
      </c>
      <c r="B269" t="n">
        <v>-0.08737156140000001</v>
      </c>
    </row>
    <row r="270">
      <c r="A270" t="n">
        <v>-442.0540568871</v>
      </c>
      <c r="B270" t="n">
        <v>-0.0953211622</v>
      </c>
    </row>
    <row r="271">
      <c r="A271" t="n">
        <v>-444.6943309571</v>
      </c>
      <c r="B271" t="n">
        <v>-0.1032672432</v>
      </c>
    </row>
    <row r="272">
      <c r="A272" t="n">
        <v>-447.2643684741998</v>
      </c>
      <c r="B272" t="n">
        <v>-0.1112094759</v>
      </c>
    </row>
    <row r="273">
      <c r="A273" t="n">
        <v>-449.8007884958001</v>
      </c>
      <c r="B273" t="n">
        <v>-0.1191476053</v>
      </c>
    </row>
    <row r="274">
      <c r="A274" t="n">
        <v>-452.2725748802001</v>
      </c>
      <c r="B274" t="n">
        <v>-0.1270813794</v>
      </c>
    </row>
    <row r="275">
      <c r="A275" t="n">
        <v>-454.7028396558002</v>
      </c>
      <c r="B275" t="n">
        <v>-0.1350104889000001</v>
      </c>
    </row>
    <row r="276">
      <c r="A276" t="n">
        <v>-457.066769909</v>
      </c>
      <c r="B276" t="n">
        <v>-0.1429346431</v>
      </c>
    </row>
    <row r="277">
      <c r="A277" t="n">
        <v>-459.4149919873</v>
      </c>
      <c r="B277" t="n">
        <v>-0.1508534913</v>
      </c>
    </row>
    <row r="278">
      <c r="A278" t="n">
        <v>-461.7377007878001</v>
      </c>
      <c r="B278" t="n">
        <v>-0.1587667256</v>
      </c>
    </row>
    <row r="279">
      <c r="A279" t="n">
        <v>-464.0880239595001</v>
      </c>
      <c r="B279" t="n">
        <v>-0.1666741615000001</v>
      </c>
    </row>
    <row r="280">
      <c r="A280" t="n">
        <v>-466.4428494744</v>
      </c>
      <c r="B280" t="n">
        <v>-0.1745754923000001</v>
      </c>
    </row>
    <row r="281">
      <c r="A281" t="n">
        <v>-468.8167849346002</v>
      </c>
      <c r="B281" t="n">
        <v>-0.1824703291999999</v>
      </c>
    </row>
    <row r="282">
      <c r="A282" t="n">
        <v>-471.1630059715001</v>
      </c>
      <c r="B282" t="n">
        <v>-0.1903583914999999</v>
      </c>
    </row>
    <row r="283">
      <c r="A283" t="n">
        <v>-473.5125287267002</v>
      </c>
      <c r="B283" t="n">
        <v>-0.1982393963</v>
      </c>
    </row>
    <row r="284">
      <c r="A284" t="n">
        <v>-475.8762588757998</v>
      </c>
      <c r="B284" t="n">
        <v>-0.2061130714</v>
      </c>
    </row>
    <row r="285">
      <c r="A285" t="n">
        <v>-478.2099734039</v>
      </c>
      <c r="B285" t="n">
        <v>-0.2139791824</v>
      </c>
    </row>
    <row r="286">
      <c r="A286" t="n">
        <v>-480.5527926705002</v>
      </c>
      <c r="B286" t="n">
        <v>-0.2218374078</v>
      </c>
    </row>
    <row r="287">
      <c r="A287" t="n">
        <v>-482.8906093335</v>
      </c>
      <c r="B287" t="n">
        <v>-0.2296874078</v>
      </c>
    </row>
    <row r="288">
      <c r="A288" t="n">
        <v>-485.1877048040998</v>
      </c>
      <c r="B288" t="n">
        <v>-0.2375287279</v>
      </c>
    </row>
    <row r="289">
      <c r="A289" t="n">
        <v>-487.4895027220003</v>
      </c>
      <c r="B289" t="n">
        <v>-0.2453609675999999</v>
      </c>
    </row>
    <row r="290">
      <c r="A290" t="n">
        <v>-489.7564825196001</v>
      </c>
      <c r="B290" t="n">
        <v>-0.253183997</v>
      </c>
    </row>
    <row r="291">
      <c r="A291" t="n">
        <v>-492.0482752305</v>
      </c>
      <c r="B291" t="n">
        <v>-0.2609975684</v>
      </c>
    </row>
    <row r="292">
      <c r="A292" t="n">
        <v>-494.3394676289998</v>
      </c>
      <c r="B292" t="n">
        <v>-0.2688012446999999</v>
      </c>
    </row>
    <row r="293">
      <c r="A293" t="n">
        <v>-496.6047465414</v>
      </c>
      <c r="B293" t="n">
        <v>-0.2765946736</v>
      </c>
    </row>
    <row r="294">
      <c r="A294" t="n">
        <v>-498.8269030117</v>
      </c>
      <c r="B294" t="n">
        <v>-0.2843777367</v>
      </c>
    </row>
    <row r="295">
      <c r="A295" t="n">
        <v>-501.0440568786001</v>
      </c>
      <c r="B295" t="n">
        <v>-0.2921502395</v>
      </c>
    </row>
    <row r="296">
      <c r="A296" t="n">
        <v>-503.1983780455999</v>
      </c>
      <c r="B296" t="n">
        <v>-0.2999118037999999</v>
      </c>
    </row>
    <row r="297">
      <c r="A297" t="n">
        <v>-505.2842635968</v>
      </c>
      <c r="B297" t="n">
        <v>-0.3076621021</v>
      </c>
    </row>
    <row r="298">
      <c r="A298" t="n">
        <v>-507.2765004107001</v>
      </c>
      <c r="B298" t="n">
        <v>-0.3154007864</v>
      </c>
    </row>
    <row r="299">
      <c r="A299" t="n">
        <v>-509.2131082738999</v>
      </c>
      <c r="B299" t="n">
        <v>-0.3231275592</v>
      </c>
    </row>
    <row r="300">
      <c r="A300" t="n">
        <v>-511.1446134813998</v>
      </c>
      <c r="B300" t="n">
        <v>-0.3308421424999999</v>
      </c>
    </row>
    <row r="301">
      <c r="A301" t="n">
        <v>-513.0655131696</v>
      </c>
      <c r="B301" t="n">
        <v>-0.3385442177</v>
      </c>
    </row>
    <row r="302">
      <c r="A302" t="n">
        <v>-515.0002200434</v>
      </c>
      <c r="B302" t="n">
        <v>-0.3462336101</v>
      </c>
    </row>
    <row r="303">
      <c r="A303" t="n">
        <v>-516.9486340507</v>
      </c>
      <c r="B303" t="n">
        <v>-0.3539099958</v>
      </c>
    </row>
    <row r="304">
      <c r="A304" t="n">
        <v>-518.9034513904998</v>
      </c>
      <c r="B304" t="n">
        <v>-0.3615729670999999</v>
      </c>
    </row>
    <row r="305">
      <c r="A305" t="n">
        <v>-520.8301540987001</v>
      </c>
      <c r="B305" t="n">
        <v>-0.3692222310999997</v>
      </c>
    </row>
    <row r="306">
      <c r="A306" t="n">
        <v>-522.7336447266999</v>
      </c>
      <c r="B306" t="n">
        <v>-0.3768574765</v>
      </c>
    </row>
    <row r="307">
      <c r="A307" t="n">
        <v>-524.6420379061</v>
      </c>
      <c r="B307" t="n">
        <v>-0.3844784326999999</v>
      </c>
    </row>
    <row r="308">
      <c r="A308" t="n">
        <v>-526.5318214005998</v>
      </c>
      <c r="B308" t="n">
        <v>-0.3920849481999999</v>
      </c>
    </row>
    <row r="309">
      <c r="A309" t="n">
        <v>-528.3771817760002</v>
      </c>
      <c r="B309" t="n">
        <v>-0.3996767664999999</v>
      </c>
    </row>
    <row r="310">
      <c r="A310" t="n">
        <v>-530.1297938827998</v>
      </c>
      <c r="B310" t="n">
        <v>-0.4072536242999999</v>
      </c>
    </row>
    <row r="311">
      <c r="A311" t="n">
        <v>-531.8493888065</v>
      </c>
      <c r="B311" t="n">
        <v>-0.4148153351</v>
      </c>
    </row>
    <row r="312">
      <c r="A312" t="n">
        <v>-533.5037497807</v>
      </c>
      <c r="B312" t="n">
        <v>-0.4223615951</v>
      </c>
    </row>
    <row r="313">
      <c r="A313" t="n">
        <v>-535.1670153891</v>
      </c>
      <c r="B313" t="n">
        <v>-0.4298922343999999</v>
      </c>
    </row>
    <row r="314">
      <c r="A314" t="n">
        <v>-536.819575426</v>
      </c>
      <c r="B314" t="n">
        <v>-0.4374069922</v>
      </c>
    </row>
    <row r="315">
      <c r="A315" t="n">
        <v>-538.4524252052</v>
      </c>
      <c r="B315" t="n">
        <v>-0.4449054512</v>
      </c>
    </row>
    <row r="316">
      <c r="A316" t="n">
        <v>-540.0932791499998</v>
      </c>
      <c r="B316" t="n">
        <v>-0.4523873135999998</v>
      </c>
    </row>
    <row r="317">
      <c r="A317" t="n">
        <v>-541.7198256488</v>
      </c>
      <c r="B317" t="n">
        <v>-0.4598523756</v>
      </c>
    </row>
    <row r="318">
      <c r="A318" t="n">
        <v>-543.3415696482</v>
      </c>
      <c r="B318" t="n">
        <v>-0.4673003874</v>
      </c>
    </row>
    <row r="319">
      <c r="A319" t="n">
        <v>-544.9324976100997</v>
      </c>
      <c r="B319" t="n">
        <v>-0.4747310763999998</v>
      </c>
    </row>
    <row r="320">
      <c r="A320" t="n">
        <v>-546.5285282275997</v>
      </c>
      <c r="B320" t="n">
        <v>-0.4821440745999999</v>
      </c>
    </row>
    <row r="321">
      <c r="A321" t="n">
        <v>-548.1103514512001</v>
      </c>
      <c r="B321" t="n">
        <v>-0.4895389691999997</v>
      </c>
    </row>
    <row r="322">
      <c r="A322" t="n">
        <v>-549.6401475984998</v>
      </c>
      <c r="B322" t="n">
        <v>-0.4969155462000001</v>
      </c>
    </row>
    <row r="323">
      <c r="A323" t="n">
        <v>-551.1469317697999</v>
      </c>
      <c r="B323" t="n">
        <v>-0.5042736394000001</v>
      </c>
    </row>
    <row r="324">
      <c r="A324" t="n">
        <v>-552.6188978207</v>
      </c>
      <c r="B324" t="n">
        <v>-0.5116128001999999</v>
      </c>
    </row>
    <row r="325">
      <c r="A325" t="n">
        <v>-554.07895767535</v>
      </c>
      <c r="B325" t="n">
        <v>-0.5189326385000002</v>
      </c>
    </row>
    <row r="326">
      <c r="A326" t="n">
        <v>-555.5009977435</v>
      </c>
      <c r="B326" t="n">
        <v>-0.5262330297999999</v>
      </c>
    </row>
    <row r="327">
      <c r="A327" t="n">
        <v>-556.8743124535999</v>
      </c>
      <c r="B327" t="n">
        <v>-0.5335137537</v>
      </c>
    </row>
    <row r="328">
      <c r="A328" t="n">
        <v>-558.2369215922</v>
      </c>
      <c r="B328" t="n">
        <v>-0.5407745017999999</v>
      </c>
    </row>
    <row r="329">
      <c r="A329" t="n">
        <v>-559.5689147974999</v>
      </c>
      <c r="B329" t="n">
        <v>-0.5480147046999999</v>
      </c>
    </row>
    <row r="330">
      <c r="A330" t="n">
        <v>-560.8560846755001</v>
      </c>
      <c r="B330" t="n">
        <v>-0.5552339890999998</v>
      </c>
    </row>
    <row r="331">
      <c r="A331" t="n">
        <v>-562.0955297162</v>
      </c>
      <c r="B331" t="n">
        <v>-0.5624322603</v>
      </c>
    </row>
    <row r="332">
      <c r="A332" t="n">
        <v>-563.2805464309998</v>
      </c>
      <c r="B332" t="n">
        <v>-0.5696092282000002</v>
      </c>
    </row>
    <row r="333">
      <c r="A333" t="n">
        <v>-564.4278435154001</v>
      </c>
      <c r="B333" t="n">
        <v>-0.5767645632999999</v>
      </c>
    </row>
    <row r="334">
      <c r="A334" t="n">
        <v>-565.5520285717</v>
      </c>
      <c r="B334" t="n">
        <v>-0.5838979948999999</v>
      </c>
    </row>
    <row r="335">
      <c r="A335" t="n">
        <v>-566.6297894677</v>
      </c>
      <c r="B335" t="n">
        <v>-0.5910092528999998</v>
      </c>
    </row>
    <row r="336">
      <c r="A336" t="n">
        <v>-567.6689302645998</v>
      </c>
      <c r="B336" t="n">
        <v>-0.5980979818999997</v>
      </c>
    </row>
    <row r="337">
      <c r="A337" t="n">
        <v>-568.6488402363001</v>
      </c>
      <c r="B337" t="n">
        <v>-0.6051638388999997</v>
      </c>
    </row>
    <row r="338">
      <c r="A338" t="n">
        <v>-569.5841269848002</v>
      </c>
      <c r="B338" t="n">
        <v>-0.6122066617999998</v>
      </c>
    </row>
    <row r="339">
      <c r="A339" t="n">
        <v>-570.5021047252001</v>
      </c>
      <c r="B339" t="n">
        <v>-0.6192262165000003</v>
      </c>
    </row>
    <row r="340">
      <c r="A340" t="n">
        <v>-571.3929683547999</v>
      </c>
      <c r="B340" t="n">
        <v>-0.6262222134999998</v>
      </c>
    </row>
    <row r="341">
      <c r="A341" t="n">
        <v>-572.2295037103999</v>
      </c>
      <c r="B341" t="n">
        <v>-0.6331944695999998</v>
      </c>
    </row>
    <row r="342">
      <c r="A342" t="n">
        <v>-573.0394252155002</v>
      </c>
      <c r="B342" t="n">
        <v>-0.6401427261999999</v>
      </c>
    </row>
    <row r="343">
      <c r="A343" t="n">
        <v>-573.7920168844998</v>
      </c>
      <c r="B343" t="n">
        <v>-0.6470666527000001</v>
      </c>
    </row>
    <row r="344">
      <c r="A344" t="n">
        <v>-574.5731233935001</v>
      </c>
      <c r="B344" t="n">
        <v>-0.6539659634000001</v>
      </c>
    </row>
    <row r="345">
      <c r="A345" t="n">
        <v>-575.3168104283001</v>
      </c>
      <c r="B345" t="n">
        <v>-0.6608406353999998</v>
      </c>
    </row>
    <row r="346">
      <c r="A346" t="n">
        <v>-576.0300816339002</v>
      </c>
      <c r="B346" t="n">
        <v>-0.6676904600999999</v>
      </c>
    </row>
    <row r="347">
      <c r="A347" t="n">
        <v>-576.6953278461</v>
      </c>
      <c r="B347" t="n">
        <v>-0.6745150201999999</v>
      </c>
    </row>
    <row r="348">
      <c r="A348" t="n">
        <v>-577.3258559899999</v>
      </c>
      <c r="B348" t="n">
        <v>-0.6813142238999998</v>
      </c>
    </row>
    <row r="349">
      <c r="A349" t="n">
        <v>-577.9183643473001</v>
      </c>
      <c r="B349" t="n">
        <v>-0.6880878636999997</v>
      </c>
    </row>
    <row r="350">
      <c r="A350" t="n">
        <v>-578.5260806193</v>
      </c>
      <c r="B350" t="n">
        <v>-0.6948356299999999</v>
      </c>
    </row>
    <row r="351">
      <c r="A351" t="n">
        <v>-579.0837708563998</v>
      </c>
      <c r="B351" t="n">
        <v>-0.7015574489999998</v>
      </c>
    </row>
    <row r="352">
      <c r="A352" t="n">
        <v>-579.6004397448999</v>
      </c>
      <c r="B352" t="n">
        <v>-0.7082530756999998</v>
      </c>
    </row>
    <row r="353">
      <c r="A353" t="n">
        <v>-580.1051023849001</v>
      </c>
      <c r="B353" t="n">
        <v>-0.7149221736999996</v>
      </c>
    </row>
    <row r="354">
      <c r="A354" t="n">
        <v>-580.5598390422001</v>
      </c>
      <c r="B354" t="n">
        <v>-0.7215646195999998</v>
      </c>
    </row>
    <row r="355">
      <c r="A355" t="n">
        <v>-580.9848602347</v>
      </c>
      <c r="B355" t="n">
        <v>-0.7281801619</v>
      </c>
    </row>
    <row r="356">
      <c r="A356" t="n">
        <v>-581.3816667435999</v>
      </c>
      <c r="B356" t="n">
        <v>-0.7347685171</v>
      </c>
    </row>
    <row r="357">
      <c r="A357" t="n">
        <v>-581.7443554966</v>
      </c>
      <c r="B357" t="n">
        <v>-0.741329625</v>
      </c>
    </row>
    <row r="358">
      <c r="A358" t="n">
        <v>-582.0604199851</v>
      </c>
      <c r="B358" t="n">
        <v>-0.7478631177999999</v>
      </c>
    </row>
    <row r="359">
      <c r="A359" t="n">
        <v>-582.3556736431001</v>
      </c>
      <c r="B359" t="n">
        <v>-0.7543686018</v>
      </c>
    </row>
    <row r="360">
      <c r="A360" t="n">
        <v>-582.6142081914999</v>
      </c>
      <c r="B360" t="n">
        <v>-0.7608460199</v>
      </c>
    </row>
    <row r="361">
      <c r="A361" t="n">
        <v>-582.8519319092998</v>
      </c>
      <c r="B361" t="n">
        <v>-0.7672950862000001</v>
      </c>
    </row>
    <row r="362">
      <c r="A362" t="n">
        <v>-583.0152168873001</v>
      </c>
      <c r="B362" t="n">
        <v>-0.7737154138999999</v>
      </c>
    </row>
    <row r="363">
      <c r="A363" t="n">
        <v>-583.1613929612</v>
      </c>
      <c r="B363" t="n">
        <v>-0.7801067984999999</v>
      </c>
    </row>
    <row r="364">
      <c r="A364" t="n">
        <v>-583.2904601312999</v>
      </c>
      <c r="B364" t="n">
        <v>-0.7864688627999996</v>
      </c>
    </row>
    <row r="365">
      <c r="A365" t="n">
        <v>-583.3853094935</v>
      </c>
      <c r="B365" t="n">
        <v>-0.7928013799999997</v>
      </c>
    </row>
    <row r="366">
      <c r="A366" t="n">
        <v>-583.4177263641</v>
      </c>
      <c r="B366" t="n">
        <v>-0.7991042858999999</v>
      </c>
    </row>
    <row r="367">
      <c r="A367" t="n">
        <v>-583.4081213653999</v>
      </c>
      <c r="B367" t="n">
        <v>-0.8053772052999999</v>
      </c>
    </row>
    <row r="368">
      <c r="A368" t="n">
        <v>-583.3681005374998</v>
      </c>
      <c r="B368" t="n">
        <v>-0.8116199262999999</v>
      </c>
    </row>
    <row r="369">
      <c r="A369" t="n">
        <v>-583.3030666920999</v>
      </c>
      <c r="B369" t="n">
        <v>-0.8178321432999995</v>
      </c>
    </row>
    <row r="370">
      <c r="A370" t="n">
        <v>-583.1976118104999</v>
      </c>
      <c r="B370" t="n">
        <v>-0.8240135118999999</v>
      </c>
    </row>
    <row r="371">
      <c r="A371" t="n">
        <v>-583.0625415162999</v>
      </c>
      <c r="B371" t="n">
        <v>-0.830163882</v>
      </c>
    </row>
    <row r="372">
      <c r="A372" t="n">
        <v>-582.8750439374999</v>
      </c>
      <c r="B372" t="n">
        <v>-0.8362828893999998</v>
      </c>
    </row>
    <row r="373">
      <c r="A373" t="n">
        <v>-582.6455244892998</v>
      </c>
      <c r="B373" t="n">
        <v>-0.8423703923999999</v>
      </c>
    </row>
    <row r="374">
      <c r="A374" t="n">
        <v>-582.3710816618999</v>
      </c>
      <c r="B374" t="n">
        <v>-0.8484262937999998</v>
      </c>
    </row>
    <row r="375">
      <c r="A375" t="n">
        <v>-582.0827315966999</v>
      </c>
      <c r="B375" t="n">
        <v>-0.8544503349</v>
      </c>
    </row>
    <row r="376">
      <c r="A376" t="n">
        <v>-581.7595634112</v>
      </c>
      <c r="B376" t="n">
        <v>-0.8604422832</v>
      </c>
    </row>
    <row r="377">
      <c r="A377" t="n">
        <v>-581.4007766888997</v>
      </c>
      <c r="B377" t="n">
        <v>-0.8664017269999997</v>
      </c>
    </row>
    <row r="378">
      <c r="A378" t="n">
        <v>-580.9992677328001</v>
      </c>
      <c r="B378" t="n">
        <v>-0.8723284075999997</v>
      </c>
    </row>
    <row r="379">
      <c r="A379" t="n">
        <v>-580.5469323252001</v>
      </c>
      <c r="B379" t="n">
        <v>-0.8782221716</v>
      </c>
    </row>
    <row r="380">
      <c r="A380" t="n">
        <v>-580.0534755168999</v>
      </c>
      <c r="B380" t="n">
        <v>-0.8840828091999998</v>
      </c>
    </row>
    <row r="381">
      <c r="A381" t="n">
        <v>-579.5411088674999</v>
      </c>
      <c r="B381" t="n">
        <v>-0.8899101831999998</v>
      </c>
    </row>
    <row r="382">
      <c r="A382" t="n">
        <v>-578.9802169641999</v>
      </c>
      <c r="B382" t="n">
        <v>-0.8957040384999997</v>
      </c>
    </row>
    <row r="383">
      <c r="A383" t="n">
        <v>-578.4178242797999</v>
      </c>
      <c r="B383" t="n">
        <v>-0.9014642777999997</v>
      </c>
    </row>
    <row r="384">
      <c r="A384" t="n">
        <v>-577.7942997807997</v>
      </c>
      <c r="B384" t="n">
        <v>-0.9071907275999995</v>
      </c>
    </row>
    <row r="385">
      <c r="A385" t="n">
        <v>-577.1393589318</v>
      </c>
      <c r="B385" t="n">
        <v>-0.9128830324999992</v>
      </c>
    </row>
    <row r="386">
      <c r="A386" t="n">
        <v>-576.4446974112002</v>
      </c>
      <c r="B386" t="n">
        <v>-0.9185407815000005</v>
      </c>
    </row>
    <row r="387">
      <c r="A387" t="n">
        <v>-575.6898045445</v>
      </c>
      <c r="B387" t="n">
        <v>-0.9241635882000002</v>
      </c>
    </row>
    <row r="388">
      <c r="A388" t="n">
        <v>-574.9256068354</v>
      </c>
      <c r="B388" t="n">
        <v>-0.9297513918999999</v>
      </c>
    </row>
    <row r="389">
      <c r="A389" t="n">
        <v>-574.1260907456001</v>
      </c>
      <c r="B389" t="n">
        <v>-0.9353040949000001</v>
      </c>
    </row>
    <row r="390">
      <c r="A390" t="n">
        <v>-573.2804506516002</v>
      </c>
      <c r="B390" t="n">
        <v>-0.9408215393000001</v>
      </c>
    </row>
    <row r="391">
      <c r="A391" t="n">
        <v>-572.3795818151001</v>
      </c>
      <c r="B391" t="n">
        <v>-0.9463035403000001</v>
      </c>
    </row>
    <row r="392">
      <c r="A392" t="n">
        <v>-571.4653060012</v>
      </c>
      <c r="B392" t="n">
        <v>-0.9517499093000003</v>
      </c>
    </row>
    <row r="393">
      <c r="A393" t="n">
        <v>-570.5142110257</v>
      </c>
      <c r="B393" t="n">
        <v>-0.9571603393999998</v>
      </c>
    </row>
    <row r="394">
      <c r="A394" t="n">
        <v>-569.5477080314002</v>
      </c>
      <c r="B394" t="n">
        <v>-0.9625344511000001</v>
      </c>
    </row>
    <row r="395">
      <c r="A395" t="n">
        <v>-568.5012634333</v>
      </c>
      <c r="B395" t="n">
        <v>-0.9678719421</v>
      </c>
    </row>
    <row r="396">
      <c r="A396" t="n">
        <v>-567.4177995694001</v>
      </c>
      <c r="B396" t="n">
        <v>-0.9731726468000006</v>
      </c>
    </row>
    <row r="397">
      <c r="A397" t="n">
        <v>-566.3121241460002</v>
      </c>
      <c r="B397" t="n">
        <v>-0.9784367189999998</v>
      </c>
    </row>
    <row r="398">
      <c r="A398" t="n">
        <v>-565.1556222712002</v>
      </c>
      <c r="B398" t="n">
        <v>-0.9836641322000002</v>
      </c>
    </row>
    <row r="399">
      <c r="A399" t="n">
        <v>-563.9418906124</v>
      </c>
      <c r="B399" t="n">
        <v>-0.9888547362000001</v>
      </c>
    </row>
    <row r="400">
      <c r="A400" t="n">
        <v>-562.684236095</v>
      </c>
      <c r="B400" t="n">
        <v>-0.994008348</v>
      </c>
    </row>
    <row r="401">
      <c r="A401" t="n">
        <v>-561.3780563237001</v>
      </c>
      <c r="B401" t="n">
        <v>-0.9991247083999995</v>
      </c>
    </row>
    <row r="402">
      <c r="A402" t="n">
        <v>-560.0358578073002</v>
      </c>
      <c r="B402" t="n">
        <v>-1.0042034271</v>
      </c>
    </row>
    <row r="403">
      <c r="A403" t="n">
        <v>-558.6412320063001</v>
      </c>
      <c r="B403" t="n">
        <v>-1.009244042</v>
      </c>
    </row>
    <row r="404">
      <c r="A404" t="n">
        <v>-557.1902768900001</v>
      </c>
      <c r="B404" t="n">
        <v>-1.0142462673</v>
      </c>
    </row>
    <row r="405">
      <c r="A405" t="n">
        <v>-555.7159095894</v>
      </c>
      <c r="B405" t="n">
        <v>-1.0192102178</v>
      </c>
    </row>
    <row r="406">
      <c r="A406" t="n">
        <v>-554.1913161497002</v>
      </c>
      <c r="B406" t="n">
        <v>-1.0241362085</v>
      </c>
    </row>
    <row r="407">
      <c r="A407" t="n">
        <v>-552.6190979248001</v>
      </c>
      <c r="B407" t="n">
        <v>-1.0290243111</v>
      </c>
    </row>
    <row r="408">
      <c r="A408" t="n">
        <v>-551.0187650683999</v>
      </c>
      <c r="B408" t="n">
        <v>-1.033874184300001</v>
      </c>
    </row>
    <row r="409">
      <c r="A409" t="n">
        <v>-549.3805124774001</v>
      </c>
      <c r="B409" t="n">
        <v>-1.0386852329</v>
      </c>
    </row>
    <row r="410">
      <c r="A410" t="n">
        <v>-547.7312541588002</v>
      </c>
      <c r="B410" t="n">
        <v>-1.043456928</v>
      </c>
    </row>
    <row r="411">
      <c r="A411" t="n">
        <v>-546.0153611616003</v>
      </c>
      <c r="B411" t="n">
        <v>-1.0481888136</v>
      </c>
    </row>
    <row r="412">
      <c r="A412" t="n">
        <v>-544.2608480656</v>
      </c>
      <c r="B412" t="n">
        <v>-1.0528804806</v>
      </c>
    </row>
    <row r="413">
      <c r="A413" t="n">
        <v>-542.5030332512001</v>
      </c>
      <c r="B413" t="n">
        <v>-1.0575318517</v>
      </c>
    </row>
    <row r="414">
      <c r="A414" t="n">
        <v>-540.7116009414002</v>
      </c>
      <c r="B414" t="n">
        <v>-1.0621436976</v>
      </c>
    </row>
    <row r="415">
      <c r="A415" t="n">
        <v>-538.8814484805</v>
      </c>
      <c r="B415" t="n">
        <v>-1.0667168242</v>
      </c>
    </row>
    <row r="416">
      <c r="A416" t="n">
        <v>-537.0128760249</v>
      </c>
      <c r="B416" t="n">
        <v>-1.0712508381</v>
      </c>
    </row>
    <row r="417">
      <c r="A417" t="n">
        <v>-535.1243932073003</v>
      </c>
      <c r="B417" t="n">
        <v>-1.0757449359</v>
      </c>
    </row>
    <row r="418">
      <c r="A418" t="n">
        <v>-533.2113976327001</v>
      </c>
      <c r="B418" t="n">
        <v>-1.0801983731</v>
      </c>
    </row>
    <row r="419">
      <c r="A419" t="n">
        <v>-531.2659851874</v>
      </c>
      <c r="B419" t="n">
        <v>-1.0846103948</v>
      </c>
    </row>
    <row r="420">
      <c r="A420" t="n">
        <v>-529.3000620678999</v>
      </c>
      <c r="B420" t="n">
        <v>-1.0889805913</v>
      </c>
    </row>
    <row r="421">
      <c r="A421" t="n">
        <v>-527.3073249936</v>
      </c>
      <c r="B421" t="n">
        <v>-1.0933085299</v>
      </c>
    </row>
    <row r="422">
      <c r="A422" t="n">
        <v>-525.2945775054002</v>
      </c>
      <c r="B422" t="n">
        <v>-1.0975940459</v>
      </c>
    </row>
    <row r="423">
      <c r="A423" t="n">
        <v>-523.2499134069001</v>
      </c>
      <c r="B423" t="n">
        <v>-1.1018385518</v>
      </c>
    </row>
    <row r="424">
      <c r="A424" t="n">
        <v>-521.1654285846</v>
      </c>
      <c r="B424" t="n">
        <v>-1.1060435177</v>
      </c>
    </row>
    <row r="425">
      <c r="A425" t="n">
        <v>-519.0780422523001</v>
      </c>
      <c r="B425" t="n">
        <v>-1.1102081653</v>
      </c>
    </row>
    <row r="426">
      <c r="A426" t="n">
        <v>-516.9490342590001</v>
      </c>
      <c r="B426" t="n">
        <v>-1.114330816</v>
      </c>
    </row>
    <row r="427">
      <c r="A427" t="n">
        <v>-514.826329546</v>
      </c>
      <c r="B427" t="n">
        <v>-1.1184104665</v>
      </c>
    </row>
    <row r="428">
      <c r="A428" t="n">
        <v>-512.6800125445999</v>
      </c>
      <c r="B428" t="n">
        <v>-1.1224470133</v>
      </c>
    </row>
    <row r="429">
      <c r="A429" t="n">
        <v>-510.5421999691001</v>
      </c>
      <c r="B429" t="n">
        <v>-1.1264407006</v>
      </c>
    </row>
    <row r="430">
      <c r="A430" t="n">
        <v>-508.3666677633001</v>
      </c>
      <c r="B430" t="n">
        <v>-1.1303911618</v>
      </c>
    </row>
    <row r="431">
      <c r="A431" t="n">
        <v>-506.1441110846999</v>
      </c>
      <c r="B431" t="n">
        <v>-1.134297833</v>
      </c>
    </row>
    <row r="432">
      <c r="A432" t="n">
        <v>-503.8524184258998</v>
      </c>
      <c r="B432" t="n">
        <v>-1.1381613631</v>
      </c>
    </row>
    <row r="433">
      <c r="A433" t="n">
        <v>-501.5294094692002</v>
      </c>
      <c r="B433" t="n">
        <v>-1.1419832819</v>
      </c>
    </row>
    <row r="434">
      <c r="A434" t="n">
        <v>-499.1207559408</v>
      </c>
      <c r="B434" t="n">
        <v>-1.1457636394</v>
      </c>
    </row>
    <row r="435">
      <c r="A435" t="n">
        <v>-496.6403650781999</v>
      </c>
      <c r="B435" t="n">
        <v>-1.1495005757</v>
      </c>
    </row>
    <row r="436">
      <c r="A436" t="n">
        <v>-494.1051456814999</v>
      </c>
      <c r="B436" t="n">
        <v>-1.1531930758</v>
      </c>
    </row>
    <row r="437">
      <c r="A437" t="n">
        <v>-491.5326068627</v>
      </c>
      <c r="B437" t="n">
        <v>-1.1568413017</v>
      </c>
    </row>
    <row r="438">
      <c r="A438" t="n">
        <v>-488.9618689812002</v>
      </c>
      <c r="B438" t="n">
        <v>-1.1604452241</v>
      </c>
    </row>
    <row r="439">
      <c r="A439" t="n">
        <v>-486.3773239139999</v>
      </c>
      <c r="B439" t="n">
        <v>-1.1640050006</v>
      </c>
    </row>
    <row r="440">
      <c r="A440" t="n">
        <v>-483.7874760871999</v>
      </c>
      <c r="B440" t="n">
        <v>-1.1675217878</v>
      </c>
    </row>
    <row r="441">
      <c r="A441" t="n">
        <v>-481.1974281562</v>
      </c>
      <c r="B441" t="n">
        <v>-1.1709964412</v>
      </c>
    </row>
    <row r="442">
      <c r="A442" t="n">
        <v>-478.6507027714001</v>
      </c>
      <c r="B442" t="n">
        <v>-1.1744283858</v>
      </c>
    </row>
    <row r="443">
      <c r="A443" t="n">
        <v>-476.0865683265001</v>
      </c>
      <c r="B443" t="n">
        <v>-1.1778166571</v>
      </c>
    </row>
    <row r="444">
      <c r="A444" t="n">
        <v>-473.5136292995</v>
      </c>
      <c r="B444" t="n">
        <v>-1.1811604289</v>
      </c>
    </row>
    <row r="445">
      <c r="A445" t="n">
        <v>-470.9508955835002</v>
      </c>
      <c r="B445" t="n">
        <v>-1.184459119</v>
      </c>
    </row>
    <row r="446">
      <c r="A446" t="n">
        <v>-468.3650498395</v>
      </c>
      <c r="B446" t="n">
        <v>-1.1877124701</v>
      </c>
    </row>
    <row r="447">
      <c r="A447" t="n">
        <v>-465.7749018563999</v>
      </c>
      <c r="B447" t="n">
        <v>-1.1909204465</v>
      </c>
    </row>
    <row r="448">
      <c r="A448" t="n">
        <v>-463.1902567371999</v>
      </c>
      <c r="B448" t="n">
        <v>-1.1940826702</v>
      </c>
    </row>
    <row r="449">
      <c r="A449" t="n">
        <v>-460.6139159397002</v>
      </c>
      <c r="B449" t="n">
        <v>-1.197198421699999</v>
      </c>
    </row>
    <row r="450">
      <c r="A450" t="n">
        <v>-458.0187653531999</v>
      </c>
      <c r="B450" t="n">
        <v>-1.2002679452</v>
      </c>
    </row>
    <row r="451">
      <c r="A451" t="n">
        <v>-455.3851947717999</v>
      </c>
      <c r="B451" t="n">
        <v>-1.2032926794</v>
      </c>
    </row>
    <row r="452">
      <c r="A452" t="n">
        <v>-452.7236096109</v>
      </c>
      <c r="B452" t="n">
        <v>-1.206273624599999</v>
      </c>
    </row>
    <row r="453">
      <c r="A453" t="n">
        <v>-450.0296075794</v>
      </c>
      <c r="B453" t="n">
        <v>-1.2092102752</v>
      </c>
    </row>
    <row r="454">
      <c r="A454" t="n">
        <v>-447.2852793568001</v>
      </c>
      <c r="B454" t="n">
        <v>-1.212101434</v>
      </c>
    </row>
    <row r="455">
      <c r="A455" t="n">
        <v>-444.4798193195001</v>
      </c>
      <c r="B455" t="n">
        <v>-1.2149464141</v>
      </c>
    </row>
    <row r="456">
      <c r="A456" t="n">
        <v>-441.6116266343998</v>
      </c>
      <c r="B456" t="n">
        <v>-1.2177448528</v>
      </c>
    </row>
    <row r="457">
      <c r="A457" t="n">
        <v>-438.7373307730999</v>
      </c>
      <c r="B457" t="n">
        <v>-1.220496353099999</v>
      </c>
    </row>
    <row r="458">
      <c r="A458" t="n">
        <v>-435.8346201240001</v>
      </c>
      <c r="B458" t="n">
        <v>-1.2232010028</v>
      </c>
    </row>
    <row r="459">
      <c r="A459" t="n">
        <v>-432.9407140569999</v>
      </c>
      <c r="B459" t="n">
        <v>-1.2258596963</v>
      </c>
    </row>
    <row r="460">
      <c r="A460" t="n">
        <v>-430.0417053344999</v>
      </c>
      <c r="B460" t="n">
        <v>-1.2284734564</v>
      </c>
    </row>
    <row r="461">
      <c r="A461" t="n">
        <v>-427.1617065052001</v>
      </c>
      <c r="B461" t="n">
        <v>-1.2310421837</v>
      </c>
    </row>
    <row r="462">
      <c r="A462" t="n">
        <v>-424.2719025731001</v>
      </c>
      <c r="B462" t="n">
        <v>-1.2335645936</v>
      </c>
    </row>
    <row r="463">
      <c r="A463" t="n">
        <v>-421.3865009319999</v>
      </c>
      <c r="B463" t="n">
        <v>-1.2360395942</v>
      </c>
    </row>
    <row r="464">
      <c r="A464" t="n">
        <v>-418.5006990826998</v>
      </c>
      <c r="B464" t="n">
        <v>-1.2384669546</v>
      </c>
    </row>
    <row r="465">
      <c r="A465" t="n">
        <v>-415.6076934843001</v>
      </c>
      <c r="B465" t="n">
        <v>-1.240847104699999</v>
      </c>
    </row>
    <row r="466">
      <c r="A466" t="n">
        <v>-412.7078843452001</v>
      </c>
      <c r="B466" t="n">
        <v>-1.2431805219</v>
      </c>
    </row>
    <row r="467">
      <c r="A467" t="n">
        <v>-409.8082753102</v>
      </c>
      <c r="B467" t="n">
        <v>-1.2454670333</v>
      </c>
    </row>
    <row r="468">
      <c r="A468" t="n">
        <v>-406.8786506544</v>
      </c>
      <c r="B468" t="n">
        <v>-1.2477062059</v>
      </c>
    </row>
    <row r="469">
      <c r="A469" t="n">
        <v>-403.9333178234999</v>
      </c>
      <c r="B469" t="n">
        <v>-1.2498979104</v>
      </c>
    </row>
    <row r="470">
      <c r="A470" t="n">
        <v>-400.9833825974001</v>
      </c>
      <c r="B470" t="n">
        <v>-1.2520425091</v>
      </c>
    </row>
    <row r="471">
      <c r="A471" t="n">
        <v>-398.0451534635</v>
      </c>
      <c r="B471" t="n">
        <v>-1.2541403407</v>
      </c>
    </row>
    <row r="472">
      <c r="A472" t="n">
        <v>-395.1141280785999</v>
      </c>
      <c r="B472" t="n">
        <v>-1.2561911797</v>
      </c>
    </row>
    <row r="473">
      <c r="A473" t="n">
        <v>-392.1285743157</v>
      </c>
      <c r="B473" t="n">
        <v>-1.258194506199999</v>
      </c>
    </row>
    <row r="474">
      <c r="A474" t="n">
        <v>-389.1377177931001</v>
      </c>
      <c r="B474" t="n">
        <v>-1.2601499653</v>
      </c>
    </row>
    <row r="475">
      <c r="A475" t="n">
        <v>-386.117546014</v>
      </c>
      <c r="B475" t="n">
        <v>-1.2620576275</v>
      </c>
    </row>
    <row r="476">
      <c r="A476" t="n">
        <v>-383.0769636127</v>
      </c>
      <c r="B476" t="n">
        <v>-1.2639178269</v>
      </c>
    </row>
    <row r="477">
      <c r="A477" t="n">
        <v>-380.0521894384001</v>
      </c>
      <c r="B477" t="n">
        <v>-1.2657307187</v>
      </c>
    </row>
    <row r="478">
      <c r="A478" t="n">
        <v>-376.9693850636</v>
      </c>
      <c r="B478" t="n">
        <v>-1.2674961312</v>
      </c>
    </row>
    <row r="479">
      <c r="A479" t="n">
        <v>-373.8663701707</v>
      </c>
      <c r="B479" t="n">
        <v>-1.2692138511</v>
      </c>
    </row>
    <row r="480">
      <c r="A480" t="n">
        <v>-370.7451458011999</v>
      </c>
      <c r="B480" t="n">
        <v>-1.2708837095</v>
      </c>
    </row>
    <row r="481">
      <c r="A481" t="n">
        <v>-367.6334263782001</v>
      </c>
      <c r="B481" t="n">
        <v>-1.272505659599999</v>
      </c>
    </row>
    <row r="482">
      <c r="A482" t="n">
        <v>-364.4920915426001</v>
      </c>
      <c r="B482" t="n">
        <v>-1.2740798516</v>
      </c>
    </row>
    <row r="483">
      <c r="A483" t="n">
        <v>-361.3168390553</v>
      </c>
      <c r="B483" t="n">
        <v>-1.2756063665</v>
      </c>
    </row>
    <row r="484">
      <c r="A484" t="n">
        <v>-358.1202754771998</v>
      </c>
      <c r="B484" t="n">
        <v>-1.2770852154</v>
      </c>
    </row>
    <row r="485">
      <c r="A485" t="n">
        <v>-354.9067030471999</v>
      </c>
      <c r="B485" t="n">
        <v>-1.2785164524</v>
      </c>
    </row>
    <row r="486">
      <c r="A486" t="n">
        <v>-351.6778226504999</v>
      </c>
      <c r="B486" t="n">
        <v>-1.2799000996</v>
      </c>
    </row>
    <row r="487">
      <c r="A487" t="n">
        <v>-348.4519438159</v>
      </c>
      <c r="B487" t="n">
        <v>-1.2812360266</v>
      </c>
    </row>
    <row r="488">
      <c r="A488" t="n">
        <v>-345.1951488916999</v>
      </c>
      <c r="B488" t="n">
        <v>-1.2825240138</v>
      </c>
    </row>
    <row r="489">
      <c r="A489" t="n">
        <v>-341.9071377217999</v>
      </c>
      <c r="B489" t="n">
        <v>-1.2837640203</v>
      </c>
    </row>
    <row r="490">
      <c r="A490" t="n">
        <v>-338.5870098374002</v>
      </c>
      <c r="B490" t="n">
        <v>-1.2849561296</v>
      </c>
    </row>
    <row r="491">
      <c r="A491" t="n">
        <v>-335.2321638847999</v>
      </c>
      <c r="B491" t="n">
        <v>-1.2861004166</v>
      </c>
    </row>
    <row r="492">
      <c r="A492" t="n">
        <v>-331.8653116839</v>
      </c>
      <c r="B492" t="n">
        <v>-1.287196909599999</v>
      </c>
    </row>
    <row r="493">
      <c r="A493" t="n">
        <v>-328.4489337084</v>
      </c>
      <c r="B493" t="n">
        <v>-1.2882455597</v>
      </c>
    </row>
    <row r="494">
      <c r="A494" t="n">
        <v>-325.0165474017999</v>
      </c>
      <c r="B494" t="n">
        <v>-1.2892462783</v>
      </c>
    </row>
    <row r="495">
      <c r="A495" t="n">
        <v>-321.5627499520999</v>
      </c>
      <c r="B495" t="n">
        <v>-1.2901991666</v>
      </c>
    </row>
    <row r="496">
      <c r="A496" t="n">
        <v>-318.0859405264998</v>
      </c>
      <c r="B496" t="n">
        <v>-1.2911042731</v>
      </c>
    </row>
    <row r="497">
      <c r="A497" t="n">
        <v>-314.5785151675</v>
      </c>
      <c r="B497" t="n">
        <v>-1.2919615077</v>
      </c>
    </row>
    <row r="498">
      <c r="A498" t="n">
        <v>-311.0109585145</v>
      </c>
      <c r="B498" t="n">
        <v>-1.2927709056</v>
      </c>
    </row>
    <row r="499">
      <c r="A499" t="n">
        <v>-307.4076832725999</v>
      </c>
      <c r="B499" t="n">
        <v>-1.2935323315</v>
      </c>
    </row>
    <row r="500">
      <c r="A500" t="n">
        <v>-303.7792949611999</v>
      </c>
      <c r="B500" t="n">
        <v>-1.2942455099</v>
      </c>
    </row>
    <row r="501">
      <c r="A501" t="n">
        <v>-300.1156883212</v>
      </c>
      <c r="B501" t="n">
        <v>-1.2949102079</v>
      </c>
    </row>
    <row r="502">
      <c r="A502" t="n">
        <v>-296.3924506476001</v>
      </c>
      <c r="B502" t="n">
        <v>-1.2955264179</v>
      </c>
    </row>
    <row r="503">
      <c r="A503" t="n">
        <v>-292.6201874598999</v>
      </c>
      <c r="B503" t="n">
        <v>-1.2960942404</v>
      </c>
    </row>
    <row r="504">
      <c r="A504" t="n">
        <v>-288.8001994347999</v>
      </c>
      <c r="B504" t="n">
        <v>-1.296613699399999</v>
      </c>
    </row>
    <row r="505">
      <c r="A505" t="n">
        <v>-284.9565991211998</v>
      </c>
      <c r="B505" t="n">
        <v>-1.297084840999999</v>
      </c>
    </row>
    <row r="506">
      <c r="A506" t="n">
        <v>-281.0681754804001</v>
      </c>
      <c r="B506" t="n">
        <v>-1.297507758799999</v>
      </c>
    </row>
    <row r="507">
      <c r="A507" t="n">
        <v>-277.1450337712999</v>
      </c>
      <c r="B507" t="n">
        <v>-1.2978825088</v>
      </c>
    </row>
    <row r="508">
      <c r="A508" t="n">
        <v>-273.1977795134</v>
      </c>
      <c r="B508" t="n">
        <v>-1.2982090739</v>
      </c>
    </row>
    <row r="509">
      <c r="A509" t="n">
        <v>-269.1714841204001</v>
      </c>
      <c r="B509" t="n">
        <v>-1.2984873758</v>
      </c>
    </row>
    <row r="510">
      <c r="A510" t="n">
        <v>-265.1194753454999</v>
      </c>
      <c r="B510" t="n">
        <v>-1.298717227999999</v>
      </c>
    </row>
    <row r="511">
      <c r="A511" t="n">
        <v>-261.0064348079</v>
      </c>
      <c r="B511" t="n">
        <v>-1.298898439799999</v>
      </c>
    </row>
    <row r="512">
      <c r="A512" t="n">
        <v>-256.8586762021998</v>
      </c>
      <c r="B512" t="n">
        <v>-1.2990308931</v>
      </c>
    </row>
    <row r="513">
      <c r="A513" t="n">
        <v>-252.6657941129</v>
      </c>
      <c r="B513" t="n">
        <v>-1.299114660199999</v>
      </c>
    </row>
    <row r="514">
      <c r="A514" t="n">
        <v>-248.4271882278</v>
      </c>
      <c r="B514" t="n">
        <v>-1.2991496919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