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616.5296587092</v>
      </c>
      <c r="B2" t="n">
        <v>1.4497293363</v>
      </c>
      <c r="E2" t="inlineStr">
        <is>
          <t>Bm_max</t>
        </is>
      </c>
    </row>
    <row r="3">
      <c r="A3" t="n">
        <v>611.5743798481001</v>
      </c>
      <c r="B3" t="n">
        <v>1.4497170283</v>
      </c>
      <c r="E3" t="n">
        <v>1.4497293363</v>
      </c>
    </row>
    <row r="4">
      <c r="A4" t="n">
        <v>606.2847269697002</v>
      </c>
      <c r="B4" t="n">
        <v>1.4496514614</v>
      </c>
      <c r="E4" t="inlineStr">
        <is>
          <t>Bm_min</t>
        </is>
      </c>
    </row>
    <row r="5">
      <c r="A5" t="n">
        <v>600.6686041873999</v>
      </c>
      <c r="B5" t="n">
        <v>1.4495326182</v>
      </c>
      <c r="E5" t="n">
        <v>-1.4497293363</v>
      </c>
    </row>
    <row r="6">
      <c r="A6" t="n">
        <v>594.7038999941</v>
      </c>
      <c r="B6" t="n">
        <v>1.4493607022</v>
      </c>
    </row>
    <row r="7">
      <c r="A7" t="n">
        <v>588.4250323015</v>
      </c>
      <c r="B7" t="n">
        <v>1.4491356169</v>
      </c>
      <c r="E7" t="inlineStr">
        <is>
          <t>Data Count</t>
        </is>
      </c>
    </row>
    <row r="8">
      <c r="A8" t="n">
        <v>581.8161928826999</v>
      </c>
      <c r="B8" t="n">
        <v>1.4488574433</v>
      </c>
      <c r="E8" t="n">
        <v>513</v>
      </c>
    </row>
    <row r="9">
      <c r="A9" t="n">
        <v>574.8744802276998</v>
      </c>
      <c r="B9" t="n">
        <v>1.4485264424</v>
      </c>
    </row>
    <row r="10">
      <c r="A10" t="n">
        <v>567.5966926702998</v>
      </c>
      <c r="B10" t="n">
        <v>1.4481424743</v>
      </c>
    </row>
    <row r="11">
      <c r="A11" t="n">
        <v>559.945210632</v>
      </c>
      <c r="B11" t="n">
        <v>1.4477052362</v>
      </c>
    </row>
    <row r="12">
      <c r="A12" t="n">
        <v>551.9544520251</v>
      </c>
      <c r="B12" t="n">
        <v>1.447214775499999</v>
      </c>
    </row>
    <row r="13">
      <c r="A13" t="n">
        <v>543.6599353343</v>
      </c>
      <c r="B13" t="n">
        <v>1.446670884099999</v>
      </c>
    </row>
    <row r="14">
      <c r="A14" t="n">
        <v>535.0319450949</v>
      </c>
      <c r="B14" t="n">
        <v>1.4460732589</v>
      </c>
    </row>
    <row r="15">
      <c r="A15" t="n">
        <v>526.0617767766</v>
      </c>
      <c r="B15" t="n">
        <v>1.4454220049</v>
      </c>
    </row>
    <row r="16">
      <c r="A16" t="n">
        <v>516.7879504266</v>
      </c>
      <c r="B16" t="n">
        <v>1.444716604</v>
      </c>
    </row>
    <row r="17">
      <c r="A17" t="n">
        <v>507.1842524023999</v>
      </c>
      <c r="B17" t="n">
        <v>1.4439564603</v>
      </c>
    </row>
    <row r="18">
      <c r="A18" t="n">
        <v>497.2656905145001</v>
      </c>
      <c r="B18" t="n">
        <v>1.443141780800001</v>
      </c>
    </row>
    <row r="19">
      <c r="A19" t="n">
        <v>487.0906951717002</v>
      </c>
      <c r="B19" t="n">
        <v>1.4422725865</v>
      </c>
    </row>
    <row r="20">
      <c r="A20" t="n">
        <v>476.5973341429</v>
      </c>
      <c r="B20" t="n">
        <v>1.4413489606</v>
      </c>
    </row>
    <row r="21">
      <c r="A21" t="n">
        <v>465.8219263292</v>
      </c>
      <c r="B21" t="n">
        <v>1.4403714289</v>
      </c>
    </row>
    <row r="22">
      <c r="A22" t="n">
        <v>454.8561194267</v>
      </c>
      <c r="B22" t="n">
        <v>1.439340016100001</v>
      </c>
    </row>
    <row r="23">
      <c r="A23" t="n">
        <v>443.7134204648</v>
      </c>
      <c r="B23" t="n">
        <v>1.438254287</v>
      </c>
    </row>
    <row r="24">
      <c r="A24" t="n">
        <v>432.3078847154999</v>
      </c>
      <c r="B24" t="n">
        <v>1.4371136515</v>
      </c>
    </row>
    <row r="25">
      <c r="A25" t="n">
        <v>420.6338092108998</v>
      </c>
      <c r="B25" t="n">
        <v>1.435917540300001</v>
      </c>
    </row>
    <row r="26">
      <c r="A26" t="n">
        <v>408.7503247242001</v>
      </c>
      <c r="B26" t="n">
        <v>1.4346654317</v>
      </c>
    </row>
    <row r="27">
      <c r="A27" t="n">
        <v>396.7948027472</v>
      </c>
      <c r="B27" t="n">
        <v>1.4333571796</v>
      </c>
    </row>
    <row r="28">
      <c r="A28" t="n">
        <v>384.6813986041</v>
      </c>
      <c r="B28" t="n">
        <v>1.431993005</v>
      </c>
    </row>
    <row r="29">
      <c r="A29" t="n">
        <v>372.4112128675</v>
      </c>
      <c r="B29" t="n">
        <v>1.4305729826</v>
      </c>
    </row>
    <row r="30">
      <c r="A30" t="n">
        <v>360.0622861521001</v>
      </c>
      <c r="B30" t="n">
        <v>1.4290969601</v>
      </c>
    </row>
    <row r="31">
      <c r="A31" t="n">
        <v>347.6955501681999</v>
      </c>
      <c r="B31" t="n">
        <v>1.4275647486</v>
      </c>
    </row>
    <row r="32">
      <c r="A32" t="n">
        <v>335.2624796619999</v>
      </c>
      <c r="B32" t="n">
        <v>1.4259760403</v>
      </c>
    </row>
    <row r="33">
      <c r="A33" t="n">
        <v>322.8108995229999</v>
      </c>
      <c r="B33" t="n">
        <v>1.424330655</v>
      </c>
    </row>
    <row r="34">
      <c r="A34" t="n">
        <v>310.3646221436</v>
      </c>
      <c r="B34" t="n">
        <v>1.4226287926</v>
      </c>
    </row>
    <row r="35">
      <c r="A35" t="n">
        <v>297.938155074</v>
      </c>
      <c r="B35" t="n">
        <v>1.4208704838</v>
      </c>
    </row>
    <row r="36">
      <c r="A36" t="n">
        <v>285.5829250781999</v>
      </c>
      <c r="B36" t="n">
        <v>1.4190555258</v>
      </c>
    </row>
    <row r="37">
      <c r="A37" t="n">
        <v>273.3039347594999</v>
      </c>
      <c r="B37" t="n">
        <v>1.4171839216</v>
      </c>
    </row>
    <row r="38">
      <c r="A38" t="n">
        <v>261.1133904705</v>
      </c>
      <c r="B38" t="n">
        <v>1.415255750700001</v>
      </c>
    </row>
    <row r="39">
      <c r="A39" t="n">
        <v>249.0438091338999</v>
      </c>
      <c r="B39" t="n">
        <v>1.4132710383</v>
      </c>
    </row>
    <row r="40">
      <c r="A40" t="n">
        <v>237.1326102239</v>
      </c>
      <c r="B40" t="n">
        <v>1.4112298216</v>
      </c>
    </row>
    <row r="41">
      <c r="A41" t="n">
        <v>225.3677874919998</v>
      </c>
      <c r="B41" t="n">
        <v>1.4091321725</v>
      </c>
    </row>
    <row r="42">
      <c r="A42" t="n">
        <v>213.7786561945999</v>
      </c>
      <c r="B42" t="n">
        <v>1.4069782477</v>
      </c>
    </row>
    <row r="43">
      <c r="A43" t="n">
        <v>202.4285492919999</v>
      </c>
      <c r="B43" t="n">
        <v>1.4047682305</v>
      </c>
    </row>
    <row r="44">
      <c r="A44" t="n">
        <v>191.2582359587999</v>
      </c>
      <c r="B44" t="n">
        <v>1.402502647999999</v>
      </c>
    </row>
    <row r="45">
      <c r="A45" t="n">
        <v>180.3226447813998</v>
      </c>
      <c r="B45" t="n">
        <v>1.4001817976</v>
      </c>
    </row>
    <row r="46">
      <c r="A46" t="n">
        <v>169.6322812271</v>
      </c>
      <c r="B46" t="n">
        <v>1.397805886100001</v>
      </c>
    </row>
    <row r="47">
      <c r="A47" t="n">
        <v>159.2127586256999</v>
      </c>
      <c r="B47" t="n">
        <v>1.395375487199999</v>
      </c>
    </row>
    <row r="48">
      <c r="A48" t="n">
        <v>149.0719810907999</v>
      </c>
      <c r="B48" t="n">
        <v>1.3928910083</v>
      </c>
    </row>
    <row r="49">
      <c r="A49" t="n">
        <v>139.1916390935998</v>
      </c>
      <c r="B49" t="n">
        <v>1.3903527434</v>
      </c>
    </row>
    <row r="50">
      <c r="A50" t="n">
        <v>129.608851952</v>
      </c>
      <c r="B50" t="n">
        <v>1.3877610854</v>
      </c>
    </row>
    <row r="51">
      <c r="A51" t="n">
        <v>120.3204179998</v>
      </c>
      <c r="B51" t="n">
        <v>1.3851164384</v>
      </c>
    </row>
    <row r="52">
      <c r="A52" t="n">
        <v>111.3051261979999</v>
      </c>
      <c r="B52" t="n">
        <v>1.3824191935</v>
      </c>
    </row>
    <row r="53">
      <c r="A53" t="n">
        <v>102.6044981558999</v>
      </c>
      <c r="B53" t="n">
        <v>1.3796697869</v>
      </c>
    </row>
    <row r="54">
      <c r="A54" t="n">
        <v>94.18691741919997</v>
      </c>
      <c r="B54" t="n">
        <v>1.3768688384</v>
      </c>
    </row>
    <row r="55">
      <c r="A55" t="n">
        <v>86.09490611769991</v>
      </c>
      <c r="B55" t="n">
        <v>1.3740167388</v>
      </c>
    </row>
    <row r="56">
      <c r="A56" t="n">
        <v>78.26723238459996</v>
      </c>
      <c r="B56" t="n">
        <v>1.371113696499999</v>
      </c>
    </row>
    <row r="57">
      <c r="A57" t="n">
        <v>70.74021512119978</v>
      </c>
      <c r="B57" t="n">
        <v>1.368160426900001</v>
      </c>
    </row>
    <row r="58">
      <c r="A58" t="n">
        <v>63.49084235149994</v>
      </c>
      <c r="B58" t="n">
        <v>1.365157586</v>
      </c>
    </row>
    <row r="59">
      <c r="A59" t="n">
        <v>56.51901402349975</v>
      </c>
      <c r="B59" t="n">
        <v>1.3621054947</v>
      </c>
    </row>
    <row r="60">
      <c r="A60" t="n">
        <v>49.81392451359987</v>
      </c>
      <c r="B60" t="n">
        <v>1.359004695099999</v>
      </c>
    </row>
    <row r="61">
      <c r="A61" t="n">
        <v>43.36326741719989</v>
      </c>
      <c r="B61" t="n">
        <v>1.3558556137</v>
      </c>
    </row>
    <row r="62">
      <c r="A62" t="n">
        <v>37.16874361939992</v>
      </c>
      <c r="B62" t="n">
        <v>1.3526585674</v>
      </c>
    </row>
    <row r="63">
      <c r="A63" t="n">
        <v>31.23565588009983</v>
      </c>
      <c r="B63" t="n">
        <v>1.349414010599999</v>
      </c>
    </row>
    <row r="64">
      <c r="A64" t="n">
        <v>25.5264846729998</v>
      </c>
      <c r="B64" t="n">
        <v>1.3461222238</v>
      </c>
    </row>
    <row r="65">
      <c r="A65" t="n">
        <v>20.04653275779977</v>
      </c>
      <c r="B65" t="n">
        <v>1.3427834713</v>
      </c>
    </row>
    <row r="66">
      <c r="A66" t="n">
        <v>14.79149789560009</v>
      </c>
      <c r="B66" t="n">
        <v>1.3393979798</v>
      </c>
    </row>
    <row r="67">
      <c r="A67" t="n">
        <v>9.754676597499952</v>
      </c>
      <c r="B67" t="n">
        <v>1.3359659472</v>
      </c>
    </row>
    <row r="68">
      <c r="A68" t="n">
        <v>4.897348712699966</v>
      </c>
      <c r="B68" t="n">
        <v>1.3324871369</v>
      </c>
    </row>
    <row r="69">
      <c r="A69" t="n">
        <v>0.2439269461998776</v>
      </c>
      <c r="B69" t="n">
        <v>1.328961237299999</v>
      </c>
    </row>
    <row r="70">
      <c r="A70" t="n">
        <v>-4.223798178800024</v>
      </c>
      <c r="B70" t="n">
        <v>1.3253881027</v>
      </c>
    </row>
    <row r="71">
      <c r="A71" t="n">
        <v>-8.510929317800105</v>
      </c>
      <c r="B71" t="n">
        <v>1.3217674109</v>
      </c>
    </row>
    <row r="72">
      <c r="A72" t="n">
        <v>-12.64958318520004</v>
      </c>
      <c r="B72" t="n">
        <v>1.3180989359</v>
      </c>
    </row>
    <row r="73">
      <c r="A73" t="n">
        <v>-16.64466233240026</v>
      </c>
      <c r="B73" t="n">
        <v>1.3143825079</v>
      </c>
    </row>
    <row r="74">
      <c r="A74" t="n">
        <v>-20.48636165670021</v>
      </c>
      <c r="B74" t="n">
        <v>1.3106182372</v>
      </c>
    </row>
    <row r="75">
      <c r="A75" t="n">
        <v>-24.18758787490017</v>
      </c>
      <c r="B75" t="n">
        <v>1.3068063652</v>
      </c>
    </row>
    <row r="76">
      <c r="A76" t="n">
        <v>-27.76284853730004</v>
      </c>
      <c r="B76" t="n">
        <v>1.302947040799999</v>
      </c>
    </row>
    <row r="77">
      <c r="A77" t="n">
        <v>-31.21484504960011</v>
      </c>
      <c r="B77" t="n">
        <v>1.299040405999999</v>
      </c>
    </row>
    <row r="78">
      <c r="A78" t="n">
        <v>-34.53767433979991</v>
      </c>
      <c r="B78" t="n">
        <v>1.2950863838</v>
      </c>
    </row>
    <row r="79">
      <c r="A79" t="n">
        <v>-37.7694562466001</v>
      </c>
      <c r="B79" t="n">
        <v>1.2910847701</v>
      </c>
    </row>
    <row r="80">
      <c r="A80" t="n">
        <v>-40.88707874160005</v>
      </c>
      <c r="B80" t="n">
        <v>1.2870352956</v>
      </c>
    </row>
    <row r="81">
      <c r="A81" t="n">
        <v>-43.89414369960005</v>
      </c>
      <c r="B81" t="n">
        <v>1.2829374611</v>
      </c>
    </row>
    <row r="82">
      <c r="A82" t="n">
        <v>-46.77064070639994</v>
      </c>
      <c r="B82" t="n">
        <v>1.2787908636</v>
      </c>
    </row>
    <row r="83">
      <c r="A83" t="n">
        <v>-49.5786020453998</v>
      </c>
      <c r="B83" t="n">
        <v>1.2745951906</v>
      </c>
    </row>
    <row r="84">
      <c r="A84" t="n">
        <v>-52.3057213120502</v>
      </c>
      <c r="B84" t="n">
        <v>1.2703503903</v>
      </c>
    </row>
    <row r="85">
      <c r="A85" t="n">
        <v>-54.95349928730013</v>
      </c>
      <c r="B85" t="n">
        <v>1.2660567321</v>
      </c>
    </row>
    <row r="86">
      <c r="A86" t="n">
        <v>-57.50522727559991</v>
      </c>
      <c r="B86" t="n">
        <v>1.2617147158</v>
      </c>
    </row>
    <row r="87">
      <c r="A87" t="n">
        <v>-59.9876191795</v>
      </c>
      <c r="B87" t="n">
        <v>1.257324487</v>
      </c>
    </row>
    <row r="88">
      <c r="A88" t="n">
        <v>-62.37456140880013</v>
      </c>
      <c r="B88" t="n">
        <v>1.2528858352</v>
      </c>
    </row>
    <row r="89">
      <c r="A89" t="n">
        <v>-64.69516911580027</v>
      </c>
      <c r="B89" t="n">
        <v>1.2483987421</v>
      </c>
    </row>
    <row r="90">
      <c r="A90" t="n">
        <v>-66.96595089200017</v>
      </c>
      <c r="B90" t="n">
        <v>1.2438625001</v>
      </c>
    </row>
    <row r="91">
      <c r="A91" t="n">
        <v>-69.13878169200024</v>
      </c>
      <c r="B91" t="n">
        <v>1.2392765092</v>
      </c>
    </row>
    <row r="92">
      <c r="A92" t="n">
        <v>-71.2901012968002</v>
      </c>
      <c r="B92" t="n">
        <v>1.234641056699999</v>
      </c>
    </row>
    <row r="93">
      <c r="A93" t="n">
        <v>-73.38138965990004</v>
      </c>
      <c r="B93" t="n">
        <v>1.2299562259</v>
      </c>
    </row>
    <row r="94">
      <c r="A94" t="n">
        <v>-75.39803917879996</v>
      </c>
      <c r="B94" t="n">
        <v>1.225222021</v>
      </c>
    </row>
    <row r="95">
      <c r="A95" t="n">
        <v>-77.35835938250011</v>
      </c>
      <c r="B95" t="n">
        <v>1.2204393973</v>
      </c>
    </row>
    <row r="96">
      <c r="A96" t="n">
        <v>-79.29726844320024</v>
      </c>
      <c r="B96" t="n">
        <v>1.2156097856</v>
      </c>
    </row>
    <row r="97">
      <c r="A97" t="n">
        <v>-81.19595657190027</v>
      </c>
      <c r="B97" t="n">
        <v>1.2107341543</v>
      </c>
    </row>
    <row r="98">
      <c r="A98" t="n">
        <v>-83.06172756949996</v>
      </c>
      <c r="B98" t="n">
        <v>1.205813549100001</v>
      </c>
    </row>
    <row r="99">
      <c r="A99" t="n">
        <v>-84.86186440940003</v>
      </c>
      <c r="B99" t="n">
        <v>1.2008493902</v>
      </c>
    </row>
    <row r="100">
      <c r="A100" t="n">
        <v>-86.64589286610013</v>
      </c>
      <c r="B100" t="n">
        <v>1.1958418399</v>
      </c>
    </row>
    <row r="101">
      <c r="A101" t="n">
        <v>-88.3869989848001</v>
      </c>
      <c r="B101" t="n">
        <v>1.190790012099999</v>
      </c>
    </row>
    <row r="102">
      <c r="A102" t="n">
        <v>-90.08038026620002</v>
      </c>
      <c r="B102" t="n">
        <v>1.1856932208</v>
      </c>
    </row>
    <row r="103">
      <c r="A103" t="n">
        <v>-91.74494655150031</v>
      </c>
      <c r="B103" t="n">
        <v>1.1805509926</v>
      </c>
    </row>
    <row r="104">
      <c r="A104" t="n">
        <v>-93.3932043495</v>
      </c>
      <c r="B104" t="n">
        <v>1.175362945599999</v>
      </c>
    </row>
    <row r="105">
      <c r="A105" t="n">
        <v>-95.03095668010019</v>
      </c>
      <c r="B105" t="n">
        <v>1.1701288819</v>
      </c>
    </row>
    <row r="106">
      <c r="A106" t="n">
        <v>-96.61618167400013</v>
      </c>
      <c r="B106" t="n">
        <v>1.164848896</v>
      </c>
    </row>
    <row r="107">
      <c r="A107" t="n">
        <v>-98.17969536890018</v>
      </c>
      <c r="B107" t="n">
        <v>1.159523271</v>
      </c>
    </row>
    <row r="108">
      <c r="A108" t="n">
        <v>-99.74501000090015</v>
      </c>
      <c r="B108" t="n">
        <v>1.154152336999999</v>
      </c>
    </row>
    <row r="109">
      <c r="A109" t="n">
        <v>-101.2606988064002</v>
      </c>
      <c r="B109" t="n">
        <v>1.148736721399999</v>
      </c>
    </row>
    <row r="110">
      <c r="A110" t="n">
        <v>-102.7697841751999</v>
      </c>
      <c r="B110" t="n">
        <v>1.1432770927</v>
      </c>
    </row>
    <row r="111">
      <c r="A111" t="n">
        <v>-104.2489539752001</v>
      </c>
      <c r="B111" t="n">
        <v>1.137773571799999</v>
      </c>
    </row>
    <row r="112">
      <c r="A112" t="n">
        <v>-105.7424312211002</v>
      </c>
      <c r="B112" t="n">
        <v>1.132226116800001</v>
      </c>
    </row>
    <row r="113">
      <c r="A113" t="n">
        <v>-107.2127964390002</v>
      </c>
      <c r="B113" t="n">
        <v>1.126635069</v>
      </c>
    </row>
    <row r="114">
      <c r="A114" t="n">
        <v>-108.6737567622</v>
      </c>
      <c r="B114" t="n">
        <v>1.1210013256</v>
      </c>
    </row>
    <row r="115">
      <c r="A115" t="n">
        <v>-110.1031006315</v>
      </c>
      <c r="B115" t="n">
        <v>1.1153258383</v>
      </c>
    </row>
    <row r="116">
      <c r="A116" t="n">
        <v>-111.54014851</v>
      </c>
      <c r="B116" t="n">
        <v>1.1096098234</v>
      </c>
    </row>
    <row r="117">
      <c r="A117" t="n">
        <v>-112.9434788411002</v>
      </c>
      <c r="B117" t="n">
        <v>1.103854652099999</v>
      </c>
    </row>
    <row r="118">
      <c r="A118" t="n">
        <v>-114.3441077662999</v>
      </c>
      <c r="B118" t="n">
        <v>1.0980609363</v>
      </c>
    </row>
    <row r="119">
      <c r="A119" t="n">
        <v>-115.7623458557</v>
      </c>
      <c r="B119" t="n">
        <v>1.092228209</v>
      </c>
    </row>
    <row r="120">
      <c r="A120" t="n">
        <v>-117.1706787902998</v>
      </c>
      <c r="B120" t="n">
        <v>1.0863553952</v>
      </c>
    </row>
    <row r="121">
      <c r="A121" t="n">
        <v>-118.5870158904003</v>
      </c>
      <c r="B121" t="n">
        <v>1.0804414859</v>
      </c>
    </row>
    <row r="122">
      <c r="A122" t="n">
        <v>-119.968134662</v>
      </c>
      <c r="B122" t="n">
        <v>1.0744857859</v>
      </c>
    </row>
    <row r="123">
      <c r="A123" t="n">
        <v>-121.3547562974002</v>
      </c>
      <c r="B123" t="n">
        <v>1.0684878008</v>
      </c>
    </row>
    <row r="124">
      <c r="A124" t="n">
        <v>-122.7475811611002</v>
      </c>
      <c r="B124" t="n">
        <v>1.062447877399999</v>
      </c>
    </row>
    <row r="125">
      <c r="A125" t="n">
        <v>-124.1488103987001</v>
      </c>
      <c r="B125" t="n">
        <v>1.0563671222</v>
      </c>
    </row>
    <row r="126">
      <c r="A126" t="n">
        <v>-125.556843177</v>
      </c>
      <c r="B126" t="n">
        <v>1.0502465937</v>
      </c>
    </row>
    <row r="127">
      <c r="A127" t="n">
        <v>-126.9570718939002</v>
      </c>
      <c r="B127" t="n">
        <v>1.044086874699999</v>
      </c>
    </row>
    <row r="128">
      <c r="A128" t="n">
        <v>-128.3540989446002</v>
      </c>
      <c r="B128" t="n">
        <v>1.037888077</v>
      </c>
    </row>
    <row r="129">
      <c r="A129" t="n">
        <v>-129.7616314626002</v>
      </c>
      <c r="B129" t="n">
        <v>1.0316502376</v>
      </c>
    </row>
    <row r="130">
      <c r="A130" t="n">
        <v>-131.2011806428999</v>
      </c>
      <c r="B130" t="n">
        <v>1.025373649600001</v>
      </c>
    </row>
    <row r="131">
      <c r="A131" t="n">
        <v>-132.630324408</v>
      </c>
      <c r="B131" t="n">
        <v>1.019058452</v>
      </c>
    </row>
    <row r="132">
      <c r="A132" t="n">
        <v>-134.0411586443</v>
      </c>
      <c r="B132" t="n">
        <v>1.0127044507</v>
      </c>
    </row>
    <row r="133">
      <c r="A133" t="n">
        <v>-135.4881116778002</v>
      </c>
      <c r="B133" t="n">
        <v>1.0063120824</v>
      </c>
    </row>
    <row r="134">
      <c r="A134" t="n">
        <v>-136.957576427</v>
      </c>
      <c r="B134" t="n">
        <v>0.9998819076000005</v>
      </c>
    </row>
    <row r="135">
      <c r="A135" t="n">
        <v>-138.4173361254001</v>
      </c>
      <c r="B135" t="n">
        <v>0.9934140784999997</v>
      </c>
    </row>
    <row r="136">
      <c r="A136" t="n">
        <v>-139.8835992084001</v>
      </c>
      <c r="B136" t="n">
        <v>0.9869088624000003</v>
      </c>
    </row>
    <row r="137">
      <c r="A137" t="n">
        <v>-141.3806783288003</v>
      </c>
      <c r="B137" t="n">
        <v>0.9803668242000001</v>
      </c>
    </row>
    <row r="138">
      <c r="A138" t="n">
        <v>-142.8873624480003</v>
      </c>
      <c r="B138" t="n">
        <v>0.9737884556999998</v>
      </c>
    </row>
    <row r="139">
      <c r="A139" t="n">
        <v>-144.3915452654003</v>
      </c>
      <c r="B139" t="n">
        <v>0.9671740421000006</v>
      </c>
    </row>
    <row r="140">
      <c r="A140" t="n">
        <v>-145.9235425582003</v>
      </c>
      <c r="B140" t="n">
        <v>0.9605241134999997</v>
      </c>
    </row>
    <row r="141">
      <c r="A141" t="n">
        <v>-147.4817534934001</v>
      </c>
      <c r="B141" t="n">
        <v>0.9538395286999996</v>
      </c>
    </row>
    <row r="142">
      <c r="A142" t="n">
        <v>-149.0386637515999</v>
      </c>
      <c r="B142" t="n">
        <v>0.9471207528000004</v>
      </c>
    </row>
    <row r="143">
      <c r="A143" t="n">
        <v>-150.6086808309001</v>
      </c>
      <c r="B143" t="n">
        <v>0.9403678842000001</v>
      </c>
    </row>
    <row r="144">
      <c r="A144" t="n">
        <v>-152.2055118650002</v>
      </c>
      <c r="B144" t="n">
        <v>0.9335810161</v>
      </c>
    </row>
    <row r="145">
      <c r="A145" t="n">
        <v>-153.8197519592001</v>
      </c>
      <c r="B145" t="n">
        <v>0.9267598555</v>
      </c>
    </row>
    <row r="146">
      <c r="A146" t="n">
        <v>-155.4490999158999</v>
      </c>
      <c r="B146" t="n">
        <v>0.9199042337000004</v>
      </c>
    </row>
    <row r="147">
      <c r="A147" t="n">
        <v>-157.1081633374</v>
      </c>
      <c r="B147" t="n">
        <v>0.9130144152000002</v>
      </c>
    </row>
    <row r="148">
      <c r="A148" t="n">
        <v>-158.7835352462001</v>
      </c>
      <c r="B148" t="n">
        <v>0.9060905223000002</v>
      </c>
    </row>
    <row r="149">
      <c r="A149" t="n">
        <v>-160.4838201205004</v>
      </c>
      <c r="B149" t="n">
        <v>0.8991324857000003</v>
      </c>
    </row>
    <row r="150">
      <c r="A150" t="n">
        <v>-162.2111190536</v>
      </c>
      <c r="B150" t="n">
        <v>0.8921403350000002</v>
      </c>
    </row>
    <row r="151">
      <c r="A151" t="n">
        <v>-163.9724356904002</v>
      </c>
      <c r="B151" t="n">
        <v>0.8851141147000002</v>
      </c>
    </row>
    <row r="152">
      <c r="A152" t="n">
        <v>-165.7452583152001</v>
      </c>
      <c r="B152" t="n">
        <v>0.8780539634000001</v>
      </c>
    </row>
    <row r="153">
      <c r="A153" t="n">
        <v>-167.5569011432004</v>
      </c>
      <c r="B153" t="n">
        <v>0.8709599629000004</v>
      </c>
    </row>
    <row r="154">
      <c r="A154" t="n">
        <v>-169.3912557909</v>
      </c>
      <c r="B154" t="n">
        <v>0.8638318083000002</v>
      </c>
    </row>
    <row r="155">
      <c r="A155" t="n">
        <v>-171.2737354843004</v>
      </c>
      <c r="B155" t="n">
        <v>0.8566692024000004</v>
      </c>
    </row>
    <row r="156">
      <c r="A156" t="n">
        <v>-173.1632188225002</v>
      </c>
      <c r="B156" t="n">
        <v>0.8494720976999999</v>
      </c>
    </row>
    <row r="157">
      <c r="A157" t="n">
        <v>-175.0892211662001</v>
      </c>
      <c r="B157" t="n">
        <v>0.8422400765000004</v>
      </c>
    </row>
    <row r="158">
      <c r="A158" t="n">
        <v>-177.0516424633</v>
      </c>
      <c r="B158" t="n">
        <v>0.8349732460000006</v>
      </c>
    </row>
    <row r="159">
      <c r="A159" t="n">
        <v>-179.0190663639002</v>
      </c>
      <c r="B159" t="n">
        <v>0.8276737726000001</v>
      </c>
    </row>
    <row r="160">
      <c r="A160" t="n">
        <v>-181.0251103635001</v>
      </c>
      <c r="B160" t="n">
        <v>0.8203447977000002</v>
      </c>
    </row>
    <row r="161">
      <c r="A161" t="n">
        <v>-183.0760777424001</v>
      </c>
      <c r="B161" t="n">
        <v>0.8129877612000003</v>
      </c>
    </row>
    <row r="162">
      <c r="A162" t="n">
        <v>-185.1668658449999</v>
      </c>
      <c r="B162" t="n">
        <v>0.8056019805000001</v>
      </c>
    </row>
    <row r="163">
      <c r="A163" t="n">
        <v>-187.2993756609002</v>
      </c>
      <c r="B163" t="n">
        <v>0.7981868416000002</v>
      </c>
    </row>
    <row r="164">
      <c r="A164" t="n">
        <v>-189.4340866222</v>
      </c>
      <c r="B164" t="n">
        <v>0.7907424411000004</v>
      </c>
    </row>
    <row r="165">
      <c r="A165" t="n">
        <v>-191.6299293981002</v>
      </c>
      <c r="B165" t="n">
        <v>0.7832689655999998</v>
      </c>
    </row>
    <row r="166">
      <c r="A166" t="n">
        <v>-193.8671937310002</v>
      </c>
      <c r="B166" t="n">
        <v>0.7757664432000005</v>
      </c>
    </row>
    <row r="167">
      <c r="A167" t="n">
        <v>-196.1388759759002</v>
      </c>
      <c r="B167" t="n">
        <v>0.7682350843000001</v>
      </c>
    </row>
    <row r="168">
      <c r="A168" t="n">
        <v>-198.4549813396999</v>
      </c>
      <c r="B168" t="n">
        <v>0.7606753713999999</v>
      </c>
    </row>
    <row r="169">
      <c r="A169" t="n">
        <v>-200.7902967010002</v>
      </c>
      <c r="B169" t="n">
        <v>0.7530878144000002</v>
      </c>
    </row>
    <row r="170">
      <c r="A170" t="n">
        <v>-203.1475234656001</v>
      </c>
      <c r="B170" t="n">
        <v>0.7454725336</v>
      </c>
    </row>
    <row r="171">
      <c r="A171" t="n">
        <v>-205.5434703812002</v>
      </c>
      <c r="B171" t="n">
        <v>0.7378294177000003</v>
      </c>
    </row>
    <row r="172">
      <c r="A172" t="n">
        <v>-207.9657309911003</v>
      </c>
      <c r="B172" t="n">
        <v>0.7301587191999999</v>
      </c>
    </row>
    <row r="173">
      <c r="A173" t="n">
        <v>-210.4171067534001</v>
      </c>
      <c r="B173" t="n">
        <v>0.7224607583999998</v>
      </c>
    </row>
    <row r="174">
      <c r="A174" t="n">
        <v>-212.9098040203999</v>
      </c>
      <c r="B174" t="n">
        <v>0.7147355842000004</v>
      </c>
    </row>
    <row r="175">
      <c r="A175" t="n">
        <v>-215.4075038910001</v>
      </c>
      <c r="B175" t="n">
        <v>0.7069832302999999</v>
      </c>
    </row>
    <row r="176">
      <c r="A176" t="n">
        <v>-217.9338186535002</v>
      </c>
      <c r="B176" t="n">
        <v>0.6992038393</v>
      </c>
    </row>
    <row r="177">
      <c r="A177" t="n">
        <v>-220.5117602840999</v>
      </c>
      <c r="B177" t="n">
        <v>0.6913977251000001</v>
      </c>
    </row>
    <row r="178">
      <c r="A178" t="n">
        <v>-223.1290223779999</v>
      </c>
      <c r="B178" t="n">
        <v>0.6835652102000001</v>
      </c>
    </row>
    <row r="179">
      <c r="A179" t="n">
        <v>-225.7540885334999</v>
      </c>
      <c r="B179" t="n">
        <v>0.6757062826</v>
      </c>
    </row>
    <row r="180">
      <c r="A180" t="n">
        <v>-228.4015663525001</v>
      </c>
      <c r="B180" t="n">
        <v>0.6678208914</v>
      </c>
    </row>
    <row r="181">
      <c r="A181" t="n">
        <v>-231.0874641664002</v>
      </c>
      <c r="B181" t="n">
        <v>0.6599090091999998</v>
      </c>
    </row>
    <row r="182">
      <c r="A182" t="n">
        <v>-233.7945730191</v>
      </c>
      <c r="B182" t="n">
        <v>0.6519706095</v>
      </c>
    </row>
    <row r="183">
      <c r="A183" t="n">
        <v>-236.5372003565003</v>
      </c>
      <c r="B183" t="n">
        <v>0.6440061399</v>
      </c>
    </row>
    <row r="184">
      <c r="A184" t="n">
        <v>-239.3035400344999</v>
      </c>
      <c r="B184" t="n">
        <v>0.6360168009999998</v>
      </c>
    </row>
    <row r="185">
      <c r="A185" t="n">
        <v>-242.0752825243001</v>
      </c>
      <c r="B185" t="n">
        <v>0.6280038607000002</v>
      </c>
    </row>
    <row r="186">
      <c r="A186" t="n">
        <v>-244.8832438633002</v>
      </c>
      <c r="B186" t="n">
        <v>0.6199681113999997</v>
      </c>
    </row>
    <row r="187">
      <c r="A187" t="n">
        <v>-247.7062130128004</v>
      </c>
      <c r="B187" t="n">
        <v>0.6119100713000003</v>
      </c>
    </row>
    <row r="188">
      <c r="A188" t="n">
        <v>-250.5517939301001</v>
      </c>
      <c r="B188" t="n">
        <v>0.6038300563999996</v>
      </c>
    </row>
    <row r="189">
      <c r="A189" t="n">
        <v>-253.4310923947999</v>
      </c>
      <c r="B189" t="n">
        <v>0.5957282088000002</v>
      </c>
    </row>
    <row r="190">
      <c r="A190" t="n">
        <v>-256.3329025753999</v>
      </c>
      <c r="B190" t="n">
        <v>0.5876046156999999</v>
      </c>
    </row>
    <row r="191">
      <c r="A191" t="n">
        <v>-259.2298102044002</v>
      </c>
      <c r="B191" t="n">
        <v>0.5794596500999997</v>
      </c>
    </row>
    <row r="192">
      <c r="A192" t="n">
        <v>-262.1859486588002</v>
      </c>
      <c r="B192" t="n">
        <v>0.5712937096999999</v>
      </c>
    </row>
    <row r="193">
      <c r="A193" t="n">
        <v>-265.1535931013</v>
      </c>
      <c r="B193" t="n">
        <v>0.5631068597</v>
      </c>
    </row>
    <row r="194">
      <c r="A194" t="n">
        <v>-268.1411479056</v>
      </c>
      <c r="B194" t="n">
        <v>0.5548992559000001</v>
      </c>
    </row>
    <row r="195">
      <c r="A195" t="n">
        <v>-271.1672227568</v>
      </c>
      <c r="B195" t="n">
        <v>0.5466710291999999</v>
      </c>
    </row>
    <row r="196">
      <c r="A196" t="n">
        <v>-274.1908963583002</v>
      </c>
      <c r="B196" t="n">
        <v>0.5384222718</v>
      </c>
    </row>
    <row r="197">
      <c r="A197" t="n">
        <v>-277.2590931309</v>
      </c>
      <c r="B197" t="n">
        <v>0.5301533068999998</v>
      </c>
    </row>
    <row r="198">
      <c r="A198" t="n">
        <v>-280.3392961518002</v>
      </c>
      <c r="B198" t="n">
        <v>0.5218645435000001</v>
      </c>
    </row>
    <row r="199">
      <c r="A199" t="n">
        <v>-283.4325059419002</v>
      </c>
      <c r="B199" t="n">
        <v>0.5135563655999998</v>
      </c>
    </row>
    <row r="200">
      <c r="A200" t="n">
        <v>-286.5684379657</v>
      </c>
      <c r="B200" t="n">
        <v>0.5052290122999999</v>
      </c>
    </row>
    <row r="201">
      <c r="A201" t="n">
        <v>-289.7041698854001</v>
      </c>
      <c r="B201" t="n">
        <v>0.4968826382</v>
      </c>
    </row>
    <row r="202">
      <c r="A202" t="n">
        <v>-292.8311972750001</v>
      </c>
      <c r="B202" t="n">
        <v>0.4885176719999999</v>
      </c>
    </row>
    <row r="203">
      <c r="A203" t="n">
        <v>-295.9636274765004</v>
      </c>
      <c r="B203" t="n">
        <v>0.4801346878000001</v>
      </c>
    </row>
    <row r="204">
      <c r="A204" t="n">
        <v>-299.0917554389002</v>
      </c>
      <c r="B204" t="n">
        <v>0.4717341911999998</v>
      </c>
    </row>
    <row r="205">
      <c r="A205" t="n">
        <v>-302.2539011050001</v>
      </c>
      <c r="B205" t="n">
        <v>0.4633160220999999</v>
      </c>
    </row>
    <row r="206">
      <c r="A206" t="n">
        <v>-305.4263521342999</v>
      </c>
      <c r="B206" t="n">
        <v>0.4548799518000001</v>
      </c>
    </row>
    <row r="207">
      <c r="A207" t="n">
        <v>-308.6393242519003</v>
      </c>
      <c r="B207" t="n">
        <v>0.4464263151999998</v>
      </c>
    </row>
    <row r="208">
      <c r="A208" t="n">
        <v>-311.8869143856002</v>
      </c>
      <c r="B208" t="n">
        <v>0.4379554488</v>
      </c>
    </row>
    <row r="209">
      <c r="A209" t="n">
        <v>-315.1403075393999</v>
      </c>
      <c r="B209" t="n">
        <v>0.4294675588999999</v>
      </c>
    </row>
    <row r="210">
      <c r="A210" t="n">
        <v>-318.3977027759998</v>
      </c>
      <c r="B210" t="n">
        <v>0.4209629587000001</v>
      </c>
    </row>
    <row r="211">
      <c r="A211" t="n">
        <v>-321.6856138937999</v>
      </c>
      <c r="B211" t="n">
        <v>0.4124419706</v>
      </c>
    </row>
    <row r="212">
      <c r="A212" t="n">
        <v>-324.9520138167002</v>
      </c>
      <c r="B212" t="n">
        <v>0.4039046611000001</v>
      </c>
    </row>
    <row r="213">
      <c r="A213" t="n">
        <v>-328.2561333699001</v>
      </c>
      <c r="B213" t="n">
        <v>0.3953515168</v>
      </c>
    </row>
    <row r="214">
      <c r="A214" t="n">
        <v>-331.5404426133001</v>
      </c>
      <c r="B214" t="n">
        <v>0.3867826834</v>
      </c>
    </row>
    <row r="215">
      <c r="A215" t="n">
        <v>-334.8186486803</v>
      </c>
      <c r="B215" t="n">
        <v>0.3781981388999999</v>
      </c>
    </row>
    <row r="216">
      <c r="A216" t="n">
        <v>-338.0971549037</v>
      </c>
      <c r="B216" t="n">
        <v>0.3695982794000001</v>
      </c>
    </row>
    <row r="217">
      <c r="A217" t="n">
        <v>-341.3902687292001</v>
      </c>
      <c r="B217" t="n">
        <v>0.3609834782</v>
      </c>
    </row>
    <row r="218">
      <c r="A218" t="n">
        <v>-344.6696754211</v>
      </c>
      <c r="B218" t="n">
        <v>0.3523543639999999</v>
      </c>
    </row>
    <row r="219">
      <c r="A219" t="n">
        <v>-347.9934051800004</v>
      </c>
      <c r="B219" t="n">
        <v>0.3437116250000003</v>
      </c>
    </row>
    <row r="220">
      <c r="A220" t="n">
        <v>-351.3287409790001</v>
      </c>
      <c r="B220" t="n">
        <v>0.3350557988</v>
      </c>
    </row>
    <row r="221">
      <c r="A221" t="n">
        <v>-354.6934920863999</v>
      </c>
      <c r="B221" t="n">
        <v>0.3263875129</v>
      </c>
    </row>
    <row r="222">
      <c r="A222" t="n">
        <v>-358.0629456412</v>
      </c>
      <c r="B222" t="n">
        <v>0.3177073812000001</v>
      </c>
    </row>
    <row r="223">
      <c r="A223" t="n">
        <v>-361.4513090371003</v>
      </c>
      <c r="B223" t="n">
        <v>0.3090157394</v>
      </c>
    </row>
    <row r="224">
      <c r="A224" t="n">
        <v>-364.8161601967003</v>
      </c>
      <c r="B224" t="n">
        <v>0.3003129020999999</v>
      </c>
    </row>
    <row r="225">
      <c r="A225" t="n">
        <v>-368.1894157300999</v>
      </c>
      <c r="B225" t="n">
        <v>0.2915992198000001</v>
      </c>
    </row>
    <row r="226">
      <c r="A226" t="n">
        <v>-371.5682741793999</v>
      </c>
      <c r="B226" t="n">
        <v>0.2828750533000001</v>
      </c>
    </row>
    <row r="227">
      <c r="A227" t="n">
        <v>-374.958938773</v>
      </c>
      <c r="B227" t="n">
        <v>0.2741407472999999</v>
      </c>
    </row>
    <row r="228">
      <c r="A228" t="n">
        <v>-378.3485027938001</v>
      </c>
      <c r="B228" t="n">
        <v>0.2653965411</v>
      </c>
    </row>
    <row r="229">
      <c r="A229" t="n">
        <v>-381.7307630135001</v>
      </c>
      <c r="B229" t="n">
        <v>0.2566427233999999</v>
      </c>
    </row>
    <row r="230">
      <c r="A230" t="n">
        <v>-385.0967147458</v>
      </c>
      <c r="B230" t="n">
        <v>0.2478797012999999</v>
      </c>
    </row>
    <row r="231">
      <c r="A231" t="n">
        <v>-388.4688697064003</v>
      </c>
      <c r="B231" t="n">
        <v>0.239107767</v>
      </c>
    </row>
    <row r="232">
      <c r="A232" t="n">
        <v>-391.8327203452998</v>
      </c>
      <c r="B232" t="n">
        <v>0.2303273386999998</v>
      </c>
    </row>
    <row r="233">
      <c r="A233" t="n">
        <v>-395.1848648919998</v>
      </c>
      <c r="B233" t="n">
        <v>0.2215388816</v>
      </c>
    </row>
    <row r="234">
      <c r="A234" t="n">
        <v>-398.5179995454002</v>
      </c>
      <c r="B234" t="n">
        <v>0.2127425556999999</v>
      </c>
    </row>
    <row r="235">
      <c r="A235" t="n">
        <v>-401.8762472683002</v>
      </c>
      <c r="B235" t="n">
        <v>0.2039385800000002</v>
      </c>
    </row>
    <row r="236">
      <c r="A236" t="n">
        <v>-405.2292922836002</v>
      </c>
      <c r="B236" t="n">
        <v>0.1951274410999998</v>
      </c>
    </row>
    <row r="237">
      <c r="A237" t="n">
        <v>-408.5927427142001</v>
      </c>
      <c r="B237" t="n">
        <v>0.1863093935999999</v>
      </c>
    </row>
    <row r="238">
      <c r="A238" t="n">
        <v>-411.9652978831</v>
      </c>
      <c r="B238" t="n">
        <v>0.1774846439000001</v>
      </c>
    </row>
    <row r="239">
      <c r="A239" t="n">
        <v>-415.3117394619</v>
      </c>
      <c r="B239" t="n">
        <v>0.1686534611</v>
      </c>
    </row>
    <row r="240">
      <c r="A240" t="n">
        <v>-418.6828939018004</v>
      </c>
      <c r="B240" t="n">
        <v>0.1598161382000001</v>
      </c>
    </row>
    <row r="241">
      <c r="A241" t="n">
        <v>-422.0400410519999</v>
      </c>
      <c r="B241" t="n">
        <v>0.1509730768000001</v>
      </c>
    </row>
    <row r="242">
      <c r="A242" t="n">
        <v>-425.4297051247999</v>
      </c>
      <c r="B242" t="n">
        <v>0.1421244214999999</v>
      </c>
    </row>
    <row r="243">
      <c r="A243" t="n">
        <v>-428.8495849228</v>
      </c>
      <c r="B243" t="n">
        <v>0.1332703806999999</v>
      </c>
    </row>
    <row r="244">
      <c r="A244" t="n">
        <v>-432.3058836740998</v>
      </c>
      <c r="B244" t="n">
        <v>0.1244114467</v>
      </c>
    </row>
    <row r="245">
      <c r="A245" t="n">
        <v>-435.7967003895001</v>
      </c>
      <c r="B245" t="n">
        <v>0.1155478623</v>
      </c>
    </row>
    <row r="246">
      <c r="A246" t="n">
        <v>-439.2873170008999</v>
      </c>
      <c r="B246" t="n">
        <v>0.1066798413999999</v>
      </c>
    </row>
    <row r="247">
      <c r="A247" t="n">
        <v>-442.7586235627001</v>
      </c>
      <c r="B247" t="n">
        <v>0.09780779099999987</v>
      </c>
    </row>
    <row r="248">
      <c r="A248" t="n">
        <v>-446.1948118479997</v>
      </c>
      <c r="B248" t="n">
        <v>0.0889319181999999</v>
      </c>
    </row>
    <row r="249">
      <c r="A249" t="n">
        <v>-449.5745707660001</v>
      </c>
      <c r="B249" t="n">
        <v>0.08005267389999993</v>
      </c>
    </row>
    <row r="250">
      <c r="A250" t="n">
        <v>-452.8910967758002</v>
      </c>
      <c r="B250" t="n">
        <v>0.07117041479999997</v>
      </c>
    </row>
    <row r="251">
      <c r="A251" t="n">
        <v>-456.1328838895002</v>
      </c>
      <c r="B251" t="n">
        <v>0.0622852458999999</v>
      </c>
    </row>
    <row r="252">
      <c r="A252" t="n">
        <v>-459.3494578816001</v>
      </c>
      <c r="B252" t="n">
        <v>0.05339756360000003</v>
      </c>
    </row>
    <row r="253">
      <c r="A253" t="n">
        <v>-462.5835409858996</v>
      </c>
      <c r="B253" t="n">
        <v>0.04450776099999976</v>
      </c>
    </row>
    <row r="254">
      <c r="A254" t="n">
        <v>-465.8246277351</v>
      </c>
      <c r="B254" t="n">
        <v>0.03561598059999999</v>
      </c>
    </row>
    <row r="255">
      <c r="A255" t="n">
        <v>-469.0956300532001</v>
      </c>
      <c r="B255" t="n">
        <v>0.02672259679999966</v>
      </c>
    </row>
    <row r="256">
      <c r="A256" t="n">
        <v>-472.3744364327001</v>
      </c>
      <c r="B256" t="n">
        <v>0.01782807169999989</v>
      </c>
    </row>
    <row r="257">
      <c r="A257" t="n">
        <v>-475.6788561420999</v>
      </c>
      <c r="B257" t="n">
        <v>0.00893266469999987</v>
      </c>
    </row>
    <row r="258">
      <c r="A258" t="n">
        <v>-478.9870778300999</v>
      </c>
      <c r="B258" t="n">
        <v>3.669750000000001e-05</v>
      </c>
    </row>
    <row r="259">
      <c r="A259" t="n">
        <v>-482.2969003513001</v>
      </c>
      <c r="B259" t="n">
        <v>-0.0088593913</v>
      </c>
    </row>
    <row r="260">
      <c r="A260" t="n">
        <v>-485.6050219872002</v>
      </c>
      <c r="B260" t="n">
        <v>-0.0177551353</v>
      </c>
    </row>
    <row r="261">
      <c r="A261" t="n">
        <v>-488.9521639304001</v>
      </c>
      <c r="B261" t="n">
        <v>-0.0266502906</v>
      </c>
    </row>
    <row r="262">
      <c r="A262" t="n">
        <v>-492.2808962928001</v>
      </c>
      <c r="B262" t="n">
        <v>-0.03554468700000001</v>
      </c>
    </row>
    <row r="263">
      <c r="A263" t="n">
        <v>-495.6230356325001</v>
      </c>
      <c r="B263" t="n">
        <v>-0.04443797230000002</v>
      </c>
    </row>
    <row r="264">
      <c r="A264" t="n">
        <v>-498.9382609653999</v>
      </c>
      <c r="B264" t="n">
        <v>-0.05332980149999998</v>
      </c>
    </row>
    <row r="265">
      <c r="A265" t="n">
        <v>-502.1881522968</v>
      </c>
      <c r="B265" t="n">
        <v>-0.06221989789999999</v>
      </c>
    </row>
    <row r="266">
      <c r="A266" t="n">
        <v>-505.3693078562002</v>
      </c>
      <c r="B266" t="n">
        <v>-0.07110791519999997</v>
      </c>
    </row>
    <row r="267">
      <c r="A267" t="n">
        <v>-508.4868302991004</v>
      </c>
      <c r="B267" t="n">
        <v>-0.079993654</v>
      </c>
    </row>
    <row r="268">
      <c r="A268" t="n">
        <v>-511.5877440986003</v>
      </c>
      <c r="B268" t="n">
        <v>-0.08887673129999998</v>
      </c>
    </row>
    <row r="269">
      <c r="A269" t="n">
        <v>-514.6764515455</v>
      </c>
      <c r="B269" t="n">
        <v>-0.0977566973</v>
      </c>
    </row>
    <row r="270">
      <c r="A270" t="n">
        <v>-517.7953747174</v>
      </c>
      <c r="B270" t="n">
        <v>-0.1066333814</v>
      </c>
    </row>
    <row r="271">
      <c r="A271" t="n">
        <v>-520.9575203835001</v>
      </c>
      <c r="B271" t="n">
        <v>-0.115506257</v>
      </c>
    </row>
    <row r="272">
      <c r="A272" t="n">
        <v>-524.1235680804001</v>
      </c>
      <c r="B272" t="n">
        <v>-0.1243747527</v>
      </c>
    </row>
    <row r="273">
      <c r="A273" t="n">
        <v>-527.2349873471999</v>
      </c>
      <c r="B273" t="n">
        <v>-0.1332386483</v>
      </c>
    </row>
    <row r="274">
      <c r="A274" t="n">
        <v>-530.2752695921998</v>
      </c>
      <c r="B274" t="n">
        <v>-0.1420977375</v>
      </c>
    </row>
    <row r="275">
      <c r="A275" t="n">
        <v>-533.3022449121002</v>
      </c>
      <c r="B275" t="n">
        <v>-0.1509517279</v>
      </c>
    </row>
    <row r="276">
      <c r="A276" t="n">
        <v>-536.3000050275</v>
      </c>
      <c r="B276" t="n">
        <v>-0.1598001972</v>
      </c>
    </row>
    <row r="277">
      <c r="A277" t="n">
        <v>-539.2664488451003</v>
      </c>
      <c r="B277" t="n">
        <v>-0.1686427363000001</v>
      </c>
    </row>
    <row r="278">
      <c r="A278" t="n">
        <v>-542.2572053157002</v>
      </c>
      <c r="B278" t="n">
        <v>-0.1774790374000001</v>
      </c>
    </row>
    <row r="279">
      <c r="A279" t="n">
        <v>-545.2785777196002</v>
      </c>
      <c r="B279" t="n">
        <v>-0.1863086887</v>
      </c>
    </row>
    <row r="280">
      <c r="A280" t="n">
        <v>-548.3275644948</v>
      </c>
      <c r="B280" t="n">
        <v>-0.19513133</v>
      </c>
    </row>
    <row r="281">
      <c r="A281" t="n">
        <v>-551.3757508534003</v>
      </c>
      <c r="B281" t="n">
        <v>-0.2039466942000001</v>
      </c>
    </row>
    <row r="282">
      <c r="A282" t="n">
        <v>-554.4293400238003</v>
      </c>
      <c r="B282" t="n">
        <v>-0.2127545008</v>
      </c>
    </row>
    <row r="283">
      <c r="A283" t="n">
        <v>-557.4384060231005</v>
      </c>
      <c r="B283" t="n">
        <v>-0.2215543408</v>
      </c>
    </row>
    <row r="284">
      <c r="A284" t="n">
        <v>-560.4159556205001</v>
      </c>
      <c r="B284" t="n">
        <v>-0.2303458301999999</v>
      </c>
    </row>
    <row r="285">
      <c r="A285" t="n">
        <v>-563.3110623123</v>
      </c>
      <c r="B285" t="n">
        <v>-0.2391285899</v>
      </c>
    </row>
    <row r="286">
      <c r="A286" t="n">
        <v>-566.1453373457001</v>
      </c>
      <c r="B286" t="n">
        <v>-0.2479021592</v>
      </c>
    </row>
    <row r="287">
      <c r="A287" t="n">
        <v>-568.9386910825003</v>
      </c>
      <c r="B287" t="n">
        <v>-0.2566660680999999</v>
      </c>
    </row>
    <row r="288">
      <c r="A288" t="n">
        <v>-571.6533038404001</v>
      </c>
      <c r="B288" t="n">
        <v>-0.2654200369</v>
      </c>
    </row>
    <row r="289">
      <c r="A289" t="n">
        <v>-574.3481062884998</v>
      </c>
      <c r="B289" t="n">
        <v>-0.2741638486999999</v>
      </c>
    </row>
    <row r="290">
      <c r="A290" t="n">
        <v>-577.0187961876998</v>
      </c>
      <c r="B290" t="n">
        <v>-0.282897056</v>
      </c>
    </row>
    <row r="291">
      <c r="A291" t="n">
        <v>-579.6901864515003</v>
      </c>
      <c r="B291" t="n">
        <v>-0.2916193218000001</v>
      </c>
    </row>
    <row r="292">
      <c r="A292" t="n">
        <v>-582.3896913469</v>
      </c>
      <c r="B292" t="n">
        <v>-0.3003303215</v>
      </c>
    </row>
    <row r="293">
      <c r="A293" t="n">
        <v>-585.0531774971001</v>
      </c>
      <c r="B293" t="n">
        <v>-0.3090297774999999</v>
      </c>
    </row>
    <row r="294">
      <c r="A294" t="n">
        <v>-587.6579330823</v>
      </c>
      <c r="B294" t="n">
        <v>-0.3177176074000001</v>
      </c>
    </row>
    <row r="295">
      <c r="A295" t="n">
        <v>-590.2697923645003</v>
      </c>
      <c r="B295" t="n">
        <v>-0.3263934004999999</v>
      </c>
    </row>
    <row r="296">
      <c r="A296" t="n">
        <v>-592.8874546667997</v>
      </c>
      <c r="B296" t="n">
        <v>-0.3350566288999999</v>
      </c>
    </row>
    <row r="297">
      <c r="A297" t="n">
        <v>-595.4910096272</v>
      </c>
      <c r="B297" t="n">
        <v>-0.3437069633</v>
      </c>
    </row>
    <row r="298">
      <c r="A298" t="n">
        <v>-598.1028689094001</v>
      </c>
      <c r="B298" t="n">
        <v>-0.3523440098999999</v>
      </c>
    </row>
    <row r="299">
      <c r="A299" t="n">
        <v>-600.7367396470001</v>
      </c>
      <c r="B299" t="n">
        <v>-0.3609675119999999</v>
      </c>
    </row>
    <row r="300">
      <c r="A300" t="n">
        <v>-603.3650074686002</v>
      </c>
      <c r="B300" t="n">
        <v>-0.3695768200999999</v>
      </c>
    </row>
    <row r="301">
      <c r="A301" t="n">
        <v>-605.9546551914</v>
      </c>
      <c r="B301" t="n">
        <v>-0.3781712479999998</v>
      </c>
    </row>
    <row r="302">
      <c r="A302" t="n">
        <v>-608.4844717763999</v>
      </c>
      <c r="B302" t="n">
        <v>-0.3867506167000001</v>
      </c>
    </row>
    <row r="303">
      <c r="A303" t="n">
        <v>-610.9418506628</v>
      </c>
      <c r="B303" t="n">
        <v>-0.3953146598999999</v>
      </c>
    </row>
    <row r="304">
      <c r="A304" t="n">
        <v>-613.3302936731001</v>
      </c>
      <c r="B304" t="n">
        <v>-0.4038631872</v>
      </c>
    </row>
    <row r="305">
      <c r="A305" t="n">
        <v>-615.6902218436001</v>
      </c>
      <c r="B305" t="n">
        <v>-0.4123961840000001</v>
      </c>
    </row>
    <row r="306">
      <c r="A306" t="n">
        <v>-618.0034256974</v>
      </c>
      <c r="B306" t="n">
        <v>-0.4209134313999999</v>
      </c>
    </row>
    <row r="307">
      <c r="A307" t="n">
        <v>-620.2889151278999</v>
      </c>
      <c r="B307" t="n">
        <v>-0.429414742</v>
      </c>
    </row>
    <row r="308">
      <c r="A308" t="n">
        <v>-622.5825087760999</v>
      </c>
      <c r="B308" t="n">
        <v>-0.4378999206999998</v>
      </c>
    </row>
    <row r="309">
      <c r="A309" t="n">
        <v>-624.8528903441003</v>
      </c>
      <c r="B309" t="n">
        <v>-0.4463686472</v>
      </c>
    </row>
    <row r="310">
      <c r="A310" t="n">
        <v>-627.0790488972</v>
      </c>
      <c r="B310" t="n">
        <v>-0.4548206655000001</v>
      </c>
    </row>
    <row r="311">
      <c r="A311" t="n">
        <v>-629.3041068775002</v>
      </c>
      <c r="B311" t="n">
        <v>-0.4632555616999999</v>
      </c>
    </row>
    <row r="312">
      <c r="A312" t="n">
        <v>-631.5106552249999</v>
      </c>
      <c r="B312" t="n">
        <v>-0.4716728810999998</v>
      </c>
    </row>
    <row r="313">
      <c r="A313" t="n">
        <v>-633.7077986778</v>
      </c>
      <c r="B313" t="n">
        <v>-0.4800724357000001</v>
      </c>
    </row>
    <row r="314">
      <c r="A314" t="n">
        <v>-635.8796289571001</v>
      </c>
      <c r="B314" t="n">
        <v>-0.4884540051999999</v>
      </c>
    </row>
    <row r="315">
      <c r="A315" t="n">
        <v>-637.9974311186004</v>
      </c>
      <c r="B315" t="n">
        <v>-0.4968170091</v>
      </c>
    </row>
    <row r="316">
      <c r="A316" t="n">
        <v>-640.1001254176001</v>
      </c>
      <c r="B316" t="n">
        <v>-0.5051610881</v>
      </c>
    </row>
    <row r="317">
      <c r="A317" t="n">
        <v>-642.1530938378999</v>
      </c>
      <c r="B317" t="n">
        <v>-0.5134861441</v>
      </c>
    </row>
    <row r="318">
      <c r="A318" t="n">
        <v>-644.2029606439999</v>
      </c>
      <c r="B318" t="n">
        <v>-0.5217923155999999</v>
      </c>
    </row>
    <row r="319">
      <c r="A319" t="n">
        <v>-646.2365189628001</v>
      </c>
      <c r="B319" t="n">
        <v>-0.5300800894999999</v>
      </c>
    </row>
    <row r="320">
      <c r="A320" t="n">
        <v>-648.2413623374</v>
      </c>
      <c r="B320" t="n">
        <v>-0.5383495683999999</v>
      </c>
    </row>
    <row r="321">
      <c r="A321" t="n">
        <v>-650.2264954543998</v>
      </c>
      <c r="B321" t="n">
        <v>-0.5466003279</v>
      </c>
    </row>
    <row r="322">
      <c r="A322" t="n">
        <v>-652.1627031092997</v>
      </c>
      <c r="B322" t="n">
        <v>-0.5548316911</v>
      </c>
    </row>
    <row r="323">
      <c r="A323" t="n">
        <v>-654.0781999856</v>
      </c>
      <c r="B323" t="n">
        <v>-0.5630428319999999</v>
      </c>
    </row>
    <row r="324">
      <c r="A324" t="n">
        <v>-655.9201585907002</v>
      </c>
      <c r="B324" t="n">
        <v>-0.5712333114999999</v>
      </c>
    </row>
    <row r="325">
      <c r="A325" t="n">
        <v>-657.7333021997</v>
      </c>
      <c r="B325" t="n">
        <v>-0.5794028994999997</v>
      </c>
    </row>
    <row r="326">
      <c r="A326" t="n">
        <v>-659.4833129526002</v>
      </c>
      <c r="B326" t="n">
        <v>-0.5875512358999999</v>
      </c>
    </row>
    <row r="327">
      <c r="A327" t="n">
        <v>-661.1662888188001</v>
      </c>
      <c r="B327" t="n">
        <v>-0.5956778905999999</v>
      </c>
    </row>
    <row r="328">
      <c r="A328" t="n">
        <v>-662.8253522402998</v>
      </c>
      <c r="B328" t="n">
        <v>-0.6037824172999998</v>
      </c>
    </row>
    <row r="329">
      <c r="A329" t="n">
        <v>-664.4249847322999</v>
      </c>
      <c r="B329" t="n">
        <v>-0.6118643364000002</v>
      </c>
    </row>
    <row r="330">
      <c r="A330" t="n">
        <v>-665.9817949384</v>
      </c>
      <c r="B330" t="n">
        <v>-0.6199233415999998</v>
      </c>
    </row>
    <row r="331">
      <c r="A331" t="n">
        <v>-667.5246979068004</v>
      </c>
      <c r="B331" t="n">
        <v>-0.6279591420000001</v>
      </c>
    </row>
    <row r="332">
      <c r="A332" t="n">
        <v>-669.0080698937002</v>
      </c>
      <c r="B332" t="n">
        <v>-0.6359714052999996</v>
      </c>
    </row>
    <row r="333">
      <c r="A333" t="n">
        <v>-670.4712313625998</v>
      </c>
      <c r="B333" t="n">
        <v>-0.6439595056999998</v>
      </c>
    </row>
    <row r="334">
      <c r="A334" t="n">
        <v>-671.9130817404998</v>
      </c>
      <c r="B334" t="n">
        <v>-0.6519224173</v>
      </c>
    </row>
    <row r="335">
      <c r="A335" t="n">
        <v>-673.3127101449001</v>
      </c>
      <c r="B335" t="n">
        <v>-0.6598592378999998</v>
      </c>
    </row>
    <row r="336">
      <c r="A336" t="n">
        <v>-674.6550087134</v>
      </c>
      <c r="B336" t="n">
        <v>-0.6677696011999998</v>
      </c>
    </row>
    <row r="337">
      <c r="A337" t="n">
        <v>-675.9843005127999</v>
      </c>
      <c r="B337" t="n">
        <v>-0.6756536132999998</v>
      </c>
    </row>
    <row r="338">
      <c r="A338" t="n">
        <v>-677.2962833042</v>
      </c>
      <c r="B338" t="n">
        <v>-0.6835112751000001</v>
      </c>
    </row>
    <row r="339">
      <c r="A339" t="n">
        <v>-678.5742483918</v>
      </c>
      <c r="B339" t="n">
        <v>-0.6913425255999999</v>
      </c>
    </row>
    <row r="340">
      <c r="A340" t="n">
        <v>-679.7775746353</v>
      </c>
      <c r="B340" t="n">
        <v>-0.6991471943000001</v>
      </c>
    </row>
    <row r="341">
      <c r="A341" t="n">
        <v>-680.9762984836</v>
      </c>
      <c r="B341" t="n">
        <v>-0.7069250567000001</v>
      </c>
    </row>
    <row r="342">
      <c r="A342" t="n">
        <v>-682.1571130114</v>
      </c>
      <c r="B342" t="n">
        <v>-0.7146759462000003</v>
      </c>
    </row>
    <row r="343">
      <c r="A343" t="n">
        <v>-683.3007081692001</v>
      </c>
      <c r="B343" t="n">
        <v>-0.7223996699999999</v>
      </c>
    </row>
    <row r="344">
      <c r="A344" t="n">
        <v>-684.4137874458002</v>
      </c>
      <c r="B344" t="n">
        <v>-0.7300962292999997</v>
      </c>
    </row>
    <row r="345">
      <c r="A345" t="n">
        <v>-685.4744394378</v>
      </c>
      <c r="B345" t="n">
        <v>-0.7377654928</v>
      </c>
    </row>
    <row r="346">
      <c r="A346" t="n">
        <v>-686.5180825779003</v>
      </c>
      <c r="B346" t="n">
        <v>-0.7454069274999999</v>
      </c>
    </row>
    <row r="347">
      <c r="A347" t="n">
        <v>-687.5116996831002</v>
      </c>
      <c r="B347" t="n">
        <v>-0.7530202349000001</v>
      </c>
    </row>
    <row r="348">
      <c r="A348" t="n">
        <v>-688.4684976267001</v>
      </c>
      <c r="B348" t="n">
        <v>-0.7606051127999995</v>
      </c>
    </row>
    <row r="349">
      <c r="A349" t="n">
        <v>-689.3943794805998</v>
      </c>
      <c r="B349" t="n">
        <v>-0.7681611591</v>
      </c>
    </row>
    <row r="350">
      <c r="A350" t="n">
        <v>-690.2823416001002</v>
      </c>
      <c r="B350" t="n">
        <v>-0.7756885151</v>
      </c>
    </row>
    <row r="351">
      <c r="A351" t="n">
        <v>-691.1200775806003</v>
      </c>
      <c r="B351" t="n">
        <v>-0.7831874905999998</v>
      </c>
    </row>
    <row r="352">
      <c r="A352" t="n">
        <v>-691.9267974194001</v>
      </c>
      <c r="B352" t="n">
        <v>-0.7906583793000002</v>
      </c>
    </row>
    <row r="353">
      <c r="A353" t="n">
        <v>-692.7063030951999</v>
      </c>
      <c r="B353" t="n">
        <v>-0.7981012301000001</v>
      </c>
    </row>
    <row r="354">
      <c r="A354" t="n">
        <v>-693.4116701873999</v>
      </c>
      <c r="B354" t="n">
        <v>-0.8055156228000002</v>
      </c>
    </row>
    <row r="355">
      <c r="A355" t="n">
        <v>-694.0892228041</v>
      </c>
      <c r="B355" t="n">
        <v>-0.8129011929999999</v>
      </c>
    </row>
    <row r="356">
      <c r="A356" t="n">
        <v>-694.7235529265998</v>
      </c>
      <c r="B356" t="n">
        <v>-0.8202576189999999</v>
      </c>
    </row>
    <row r="357">
      <c r="A357" t="n">
        <v>-695.2972514948999</v>
      </c>
      <c r="B357" t="n">
        <v>-0.8275844644999997</v>
      </c>
    </row>
    <row r="358">
      <c r="A358" t="n">
        <v>-695.8427353794001</v>
      </c>
      <c r="B358" t="n">
        <v>-0.8348808973000001</v>
      </c>
    </row>
    <row r="359">
      <c r="A359" t="n">
        <v>-696.3210843252002</v>
      </c>
      <c r="B359" t="n">
        <v>-0.8421458815999998</v>
      </c>
    </row>
    <row r="360">
      <c r="A360" t="n">
        <v>-696.7563108287997</v>
      </c>
      <c r="B360" t="n">
        <v>-0.8493780628999996</v>
      </c>
    </row>
    <row r="361">
      <c r="A361" t="n">
        <v>-697.1440125992999</v>
      </c>
      <c r="B361" t="n">
        <v>-0.8565763586000001</v>
      </c>
    </row>
    <row r="362">
      <c r="A362" t="n">
        <v>-697.5036997902999</v>
      </c>
      <c r="B362" t="n">
        <v>-0.8637406623999999</v>
      </c>
    </row>
    <row r="363">
      <c r="A363" t="n">
        <v>-697.8008544375001</v>
      </c>
      <c r="B363" t="n">
        <v>-0.8708710422999999</v>
      </c>
    </row>
    <row r="364">
      <c r="A364" t="n">
        <v>-698.0663926308002</v>
      </c>
      <c r="B364" t="n">
        <v>-0.8779676378999994</v>
      </c>
    </row>
    <row r="365">
      <c r="A365" t="n">
        <v>-698.2592930214</v>
      </c>
      <c r="B365" t="n">
        <v>-0.8850304829999995</v>
      </c>
    </row>
    <row r="366">
      <c r="A366" t="n">
        <v>-698.4028677415999</v>
      </c>
      <c r="B366" t="n">
        <v>-0.8920593984000003</v>
      </c>
    </row>
    <row r="367">
      <c r="A367" t="n">
        <v>-698.5002184055</v>
      </c>
      <c r="B367" t="n">
        <v>-0.8990541464999997</v>
      </c>
    </row>
    <row r="368">
      <c r="A368" t="n">
        <v>-698.5562475646002</v>
      </c>
      <c r="B368" t="n">
        <v>-0.9060143047000002</v>
      </c>
    </row>
    <row r="369">
      <c r="A369" t="n">
        <v>-698.5788593323</v>
      </c>
      <c r="B369" t="n">
        <v>-0.9129395319999998</v>
      </c>
    </row>
    <row r="370">
      <c r="A370" t="n">
        <v>-698.5230302773997</v>
      </c>
      <c r="B370" t="n">
        <v>-0.9198295455999997</v>
      </c>
    </row>
    <row r="371">
      <c r="A371" t="n">
        <v>-698.4445894547</v>
      </c>
      <c r="B371" t="n">
        <v>-0.9266843043999998</v>
      </c>
    </row>
    <row r="372">
      <c r="A372" t="n">
        <v>-698.2994139013998</v>
      </c>
      <c r="B372" t="n">
        <v>-0.9335042489999996</v>
      </c>
    </row>
    <row r="373">
      <c r="A373" t="n">
        <v>-698.1085145521998</v>
      </c>
      <c r="B373" t="n">
        <v>-0.9402900589999996</v>
      </c>
    </row>
    <row r="374">
      <c r="A374" t="n">
        <v>-697.9052087463999</v>
      </c>
      <c r="B374" t="n">
        <v>-0.9470420526999999</v>
      </c>
    </row>
    <row r="375">
      <c r="A375" t="n">
        <v>-697.6410712820999</v>
      </c>
      <c r="B375" t="n">
        <v>-0.9537600411999998</v>
      </c>
    </row>
    <row r="376">
      <c r="A376" t="n">
        <v>-697.3360125212996</v>
      </c>
      <c r="B376" t="n">
        <v>-0.9604437231999996</v>
      </c>
    </row>
    <row r="377">
      <c r="A377" t="n">
        <v>-696.9765254343998</v>
      </c>
      <c r="B377" t="n">
        <v>-0.9670924636</v>
      </c>
    </row>
    <row r="378">
      <c r="A378" t="n">
        <v>-696.5703140310999</v>
      </c>
      <c r="B378" t="n">
        <v>-0.9737055750999997</v>
      </c>
    </row>
    <row r="379">
      <c r="A379" t="n">
        <v>-696.1287842470001</v>
      </c>
      <c r="B379" t="n">
        <v>-0.9802827485</v>
      </c>
    </row>
    <row r="380">
      <c r="A380" t="n">
        <v>-695.6580392586</v>
      </c>
      <c r="B380" t="n">
        <v>-0.9868235683999994</v>
      </c>
    </row>
    <row r="381">
      <c r="A381" t="n">
        <v>-695.1331661003998</v>
      </c>
      <c r="B381" t="n">
        <v>-0.9933273375999998</v>
      </c>
    </row>
    <row r="382">
      <c r="A382" t="n">
        <v>-694.5656707604998</v>
      </c>
      <c r="B382" t="n">
        <v>-0.9997935729</v>
      </c>
    </row>
    <row r="383">
      <c r="A383" t="n">
        <v>-693.9754636007001</v>
      </c>
      <c r="B383" t="n">
        <v>-1.006221935899999</v>
      </c>
    </row>
    <row r="384">
      <c r="A384" t="n">
        <v>-693.2992116609</v>
      </c>
      <c r="B384" t="n">
        <v>-1.0126121047</v>
      </c>
    </row>
    <row r="385">
      <c r="A385" t="n">
        <v>-692.5954454018997</v>
      </c>
      <c r="B385" t="n">
        <v>-1.0189637508</v>
      </c>
    </row>
    <row r="386">
      <c r="A386" t="n">
        <v>-691.8675665941</v>
      </c>
      <c r="B386" t="n">
        <v>-1.0252764706</v>
      </c>
    </row>
    <row r="387">
      <c r="A387" t="n">
        <v>-691.1012677915</v>
      </c>
      <c r="B387" t="n">
        <v>-1.0315500928</v>
      </c>
    </row>
    <row r="388">
      <c r="A388" t="n">
        <v>-690.2653327483002</v>
      </c>
      <c r="B388" t="n">
        <v>-1.037784616</v>
      </c>
    </row>
    <row r="389">
      <c r="A389" t="n">
        <v>-689.4116884886998</v>
      </c>
      <c r="B389" t="n">
        <v>-1.0439799591</v>
      </c>
    </row>
    <row r="390">
      <c r="A390" t="n">
        <v>-688.5158222557002</v>
      </c>
      <c r="B390" t="n">
        <v>-1.050135874600001</v>
      </c>
    </row>
    <row r="391">
      <c r="A391" t="n">
        <v>-687.6031472750001</v>
      </c>
      <c r="B391" t="n">
        <v>-1.0562521021</v>
      </c>
    </row>
    <row r="392">
      <c r="A392" t="n">
        <v>-686.6158334501001</v>
      </c>
      <c r="B392" t="n">
        <v>-1.0623281741</v>
      </c>
    </row>
    <row r="393">
      <c r="A393" t="n">
        <v>-685.6097098361998</v>
      </c>
      <c r="B393" t="n">
        <v>-1.0683631791</v>
      </c>
    </row>
    <row r="394">
      <c r="A394" t="n">
        <v>-684.5605638322002</v>
      </c>
      <c r="B394" t="n">
        <v>-1.0743560263</v>
      </c>
    </row>
    <row r="395">
      <c r="A395" t="n">
        <v>-683.4960098095004</v>
      </c>
      <c r="B395" t="n">
        <v>-1.0803063646</v>
      </c>
    </row>
    <row r="396">
      <c r="A396" t="n">
        <v>-682.3836308974003</v>
      </c>
      <c r="B396" t="n">
        <v>-1.086214657</v>
      </c>
    </row>
    <row r="397">
      <c r="A397" t="n">
        <v>-681.2324317823001</v>
      </c>
      <c r="B397" t="n">
        <v>-1.0920817</v>
      </c>
    </row>
    <row r="398">
      <c r="A398" t="n">
        <v>-680.0646240236001</v>
      </c>
      <c r="B398" t="n">
        <v>-1.0979085544</v>
      </c>
    </row>
    <row r="399">
      <c r="A399" t="n">
        <v>-678.8351841898</v>
      </c>
      <c r="B399" t="n">
        <v>-1.1036962707</v>
      </c>
    </row>
    <row r="400">
      <c r="A400" t="n">
        <v>-677.6066448247001</v>
      </c>
      <c r="B400" t="n">
        <v>-1.1094455243</v>
      </c>
    </row>
    <row r="401">
      <c r="A401" t="n">
        <v>-676.3527922858999</v>
      </c>
      <c r="B401" t="n">
        <v>-1.1151558979</v>
      </c>
    </row>
    <row r="402">
      <c r="A402" t="n">
        <v>-675.0661226682</v>
      </c>
      <c r="B402" t="n">
        <v>-1.120826191300001</v>
      </c>
    </row>
    <row r="403">
      <c r="A403" t="n">
        <v>-673.7271258181004</v>
      </c>
      <c r="B403" t="n">
        <v>-1.126455229</v>
      </c>
    </row>
    <row r="404">
      <c r="A404" t="n">
        <v>-672.3524103790002</v>
      </c>
      <c r="B404" t="n">
        <v>-1.1320421648</v>
      </c>
    </row>
    <row r="405">
      <c r="A405" t="n">
        <v>-670.9537824952002</v>
      </c>
      <c r="B405" t="n">
        <v>-1.137586312700001</v>
      </c>
    </row>
    <row r="406">
      <c r="A406" t="n">
        <v>-669.5519529452002</v>
      </c>
      <c r="B406" t="n">
        <v>-1.1430870055</v>
      </c>
    </row>
    <row r="407">
      <c r="A407" t="n">
        <v>-668.1394178237002</v>
      </c>
      <c r="B407" t="n">
        <v>-1.1485440943</v>
      </c>
    </row>
    <row r="408">
      <c r="A408" t="n">
        <v>-666.6802584376999</v>
      </c>
      <c r="B408" t="n">
        <v>-1.1539574714</v>
      </c>
    </row>
    <row r="409">
      <c r="A409" t="n">
        <v>-665.1797775468</v>
      </c>
      <c r="B409" t="n">
        <v>-1.159326331200001</v>
      </c>
    </row>
    <row r="410">
      <c r="A410" t="n">
        <v>-663.6312716625002</v>
      </c>
      <c r="B410" t="n">
        <v>-1.1646501414</v>
      </c>
    </row>
    <row r="411">
      <c r="A411" t="n">
        <v>-662.0839664030003</v>
      </c>
      <c r="B411" t="n">
        <v>-1.169928795900001</v>
      </c>
    </row>
    <row r="412">
      <c r="A412" t="n">
        <v>-660.5027434918001</v>
      </c>
      <c r="B412" t="n">
        <v>-1.1751618113</v>
      </c>
    </row>
    <row r="413">
      <c r="A413" t="n">
        <v>-658.9196195913001</v>
      </c>
      <c r="B413" t="n">
        <v>-1.180348875</v>
      </c>
    </row>
    <row r="414">
      <c r="A414" t="n">
        <v>-657.2949740819001</v>
      </c>
      <c r="B414" t="n">
        <v>-1.1854902655</v>
      </c>
    </row>
    <row r="415">
      <c r="A415" t="n">
        <v>-655.6500180023002</v>
      </c>
      <c r="B415" t="n">
        <v>-1.1905862917</v>
      </c>
    </row>
    <row r="416">
      <c r="A416" t="n">
        <v>-653.9798488010001</v>
      </c>
      <c r="B416" t="n">
        <v>-1.1956371299</v>
      </c>
    </row>
    <row r="417">
      <c r="A417" t="n">
        <v>-652.2935712165998</v>
      </c>
      <c r="B417" t="n">
        <v>-1.2006436278</v>
      </c>
    </row>
    <row r="418">
      <c r="A418" t="n">
        <v>-650.6282045146999</v>
      </c>
      <c r="B418" t="n">
        <v>-1.2056069741</v>
      </c>
    </row>
    <row r="419">
      <c r="A419" t="n">
        <v>-648.9825480706002</v>
      </c>
      <c r="B419" t="n">
        <v>-1.2105275947</v>
      </c>
    </row>
    <row r="420">
      <c r="A420" t="n">
        <v>-647.3055753285998</v>
      </c>
      <c r="B420" t="n">
        <v>-1.2154046805</v>
      </c>
    </row>
    <row r="421">
      <c r="A421" t="n">
        <v>-645.6232998269002</v>
      </c>
      <c r="B421" t="n">
        <v>-1.2202368105</v>
      </c>
    </row>
    <row r="422">
      <c r="A422" t="n">
        <v>-643.9939518702002</v>
      </c>
      <c r="B422" t="n">
        <v>-1.225022930100001</v>
      </c>
    </row>
    <row r="423">
      <c r="A423" t="n">
        <v>-642.3567998520001</v>
      </c>
      <c r="B423" t="n">
        <v>-1.2297619205</v>
      </c>
    </row>
    <row r="424">
      <c r="A424" t="n">
        <v>-640.7708744935998</v>
      </c>
      <c r="B424" t="n">
        <v>-1.2344528381</v>
      </c>
    </row>
    <row r="425">
      <c r="A425" t="n">
        <v>-639.2249699629999</v>
      </c>
      <c r="B425" t="n">
        <v>-1.2390954586</v>
      </c>
    </row>
    <row r="426">
      <c r="A426" t="n">
        <v>-637.6872697022001</v>
      </c>
      <c r="B426" t="n">
        <v>-1.2436895862</v>
      </c>
    </row>
    <row r="427">
      <c r="A427" t="n">
        <v>-636.1974943829</v>
      </c>
      <c r="B427" t="n">
        <v>-1.2482350914</v>
      </c>
    </row>
    <row r="428">
      <c r="A428" t="n">
        <v>-634.7417367672001</v>
      </c>
      <c r="B428" t="n">
        <v>-1.252732437199999</v>
      </c>
    </row>
    <row r="429">
      <c r="A429" t="n">
        <v>-633.3478113306999</v>
      </c>
      <c r="B429" t="n">
        <v>-1.2571821816</v>
      </c>
    </row>
    <row r="430">
      <c r="A430" t="n">
        <v>-631.9965080760002</v>
      </c>
      <c r="B430" t="n">
        <v>-1.261584394000001</v>
      </c>
    </row>
    <row r="431">
      <c r="A431" t="n">
        <v>-630.7008337719999</v>
      </c>
      <c r="B431" t="n">
        <v>-1.2659391812</v>
      </c>
    </row>
    <row r="432">
      <c r="A432" t="n">
        <v>-629.4299723813003</v>
      </c>
      <c r="B432" t="n">
        <v>-1.2702465224</v>
      </c>
    </row>
    <row r="433">
      <c r="A433" t="n">
        <v>-628.2376518654999</v>
      </c>
      <c r="B433" t="n">
        <v>-1.2745056937</v>
      </c>
    </row>
    <row r="434">
      <c r="A434" t="n">
        <v>-627.1051624873999</v>
      </c>
      <c r="B434" t="n">
        <v>-1.2787161279</v>
      </c>
    </row>
    <row r="435">
      <c r="A435" t="n">
        <v>-626.0563166396998</v>
      </c>
      <c r="B435" t="n">
        <v>-1.2828778426</v>
      </c>
    </row>
    <row r="436">
      <c r="A436" t="n">
        <v>-625.0637000552001</v>
      </c>
      <c r="B436" t="n">
        <v>-1.2869909902</v>
      </c>
    </row>
    <row r="437">
      <c r="A437" t="n">
        <v>-624.1278129942001</v>
      </c>
      <c r="B437" t="n">
        <v>-1.2910555511</v>
      </c>
    </row>
    <row r="438">
      <c r="A438" t="n">
        <v>-623.2824730564</v>
      </c>
      <c r="B438" t="n">
        <v>-1.2950717114</v>
      </c>
    </row>
    <row r="439">
      <c r="A439" t="n">
        <v>-622.4964639960001</v>
      </c>
      <c r="B439" t="n">
        <v>-1.2990397157</v>
      </c>
    </row>
    <row r="440">
      <c r="A440" t="n">
        <v>-621.7845935193999</v>
      </c>
      <c r="B440" t="n">
        <v>-1.302959608299999</v>
      </c>
    </row>
    <row r="441">
      <c r="A441" t="n">
        <v>-621.1439601164998</v>
      </c>
      <c r="B441" t="n">
        <v>-1.3068313309</v>
      </c>
    </row>
    <row r="442">
      <c r="A442" t="n">
        <v>-620.5909723267</v>
      </c>
      <c r="B442" t="n">
        <v>-1.3106544809</v>
      </c>
    </row>
    <row r="443">
      <c r="A443" t="n">
        <v>-620.1028182781002</v>
      </c>
      <c r="B443" t="n">
        <v>-1.3144283924</v>
      </c>
    </row>
    <row r="444">
      <c r="A444" t="n">
        <v>-619.7109143206999</v>
      </c>
      <c r="B444" t="n">
        <v>-1.3181525367</v>
      </c>
    </row>
    <row r="445">
      <c r="A445" t="n">
        <v>-619.4081567573999</v>
      </c>
      <c r="B445" t="n">
        <v>-1.3218267056</v>
      </c>
    </row>
    <row r="446">
      <c r="A446" t="n">
        <v>-619.1907436097999</v>
      </c>
      <c r="B446" t="n">
        <v>-1.3254506835</v>
      </c>
    </row>
    <row r="447">
      <c r="A447" t="n">
        <v>-619.060675919</v>
      </c>
      <c r="B447" t="n">
        <v>-1.329024267</v>
      </c>
    </row>
    <row r="448">
      <c r="A448" t="n">
        <v>-618.9942413447</v>
      </c>
      <c r="B448" t="n">
        <v>-1.3325477498</v>
      </c>
    </row>
    <row r="449">
      <c r="A449" t="n">
        <v>-619.0135513940997</v>
      </c>
      <c r="B449" t="n">
        <v>-1.3360215221</v>
      </c>
    </row>
    <row r="450">
      <c r="A450" t="n">
        <v>-619.1120026309</v>
      </c>
      <c r="B450" t="n">
        <v>-1.3394454784</v>
      </c>
    </row>
    <row r="451">
      <c r="A451" t="n">
        <v>-619.3042026568999</v>
      </c>
      <c r="B451" t="n">
        <v>-1.3428196101</v>
      </c>
    </row>
    <row r="452">
      <c r="A452" t="n">
        <v>-619.5864495458001</v>
      </c>
      <c r="B452" t="n">
        <v>-1.3461438202</v>
      </c>
    </row>
    <row r="453">
      <c r="A453" t="n">
        <v>-619.9325296552998</v>
      </c>
      <c r="B453" t="n">
        <v>-1.3494179226</v>
      </c>
    </row>
    <row r="454">
      <c r="A454" t="n">
        <v>-620.3403418918001</v>
      </c>
      <c r="B454" t="n">
        <v>-1.3526418662</v>
      </c>
    </row>
    <row r="455">
      <c r="A455" t="n">
        <v>-620.8056840684</v>
      </c>
      <c r="B455" t="n">
        <v>-1.3558154049</v>
      </c>
    </row>
    <row r="456">
      <c r="A456" t="n">
        <v>-621.3849855525999</v>
      </c>
      <c r="B456" t="n">
        <v>-1.3589380946</v>
      </c>
    </row>
    <row r="457">
      <c r="A457" t="n">
        <v>-622.0420274949995</v>
      </c>
      <c r="B457" t="n">
        <v>-1.3620097459</v>
      </c>
    </row>
    <row r="458">
      <c r="A458" t="n">
        <v>-622.7355884428999</v>
      </c>
      <c r="B458" t="n">
        <v>-1.3650302978</v>
      </c>
    </row>
    <row r="459">
      <c r="A459" t="n">
        <v>-623.5219977115001</v>
      </c>
      <c r="B459" t="n">
        <v>-1.3679995748</v>
      </c>
    </row>
    <row r="460">
      <c r="A460" t="n">
        <v>-624.3547310884999</v>
      </c>
      <c r="B460" t="n">
        <v>-1.370917342699999</v>
      </c>
    </row>
    <row r="461">
      <c r="A461" t="n">
        <v>-625.2418927914998</v>
      </c>
      <c r="B461" t="n">
        <v>-1.3737835448</v>
      </c>
    </row>
    <row r="462">
      <c r="A462" t="n">
        <v>-626.1808814666</v>
      </c>
      <c r="B462" t="n">
        <v>-1.3765982287</v>
      </c>
    </row>
    <row r="463">
      <c r="A463" t="n">
        <v>-627.1750988842</v>
      </c>
      <c r="B463" t="n">
        <v>-1.379361102099999</v>
      </c>
    </row>
    <row r="464">
      <c r="A464" t="n">
        <v>-628.2106378067</v>
      </c>
      <c r="B464" t="n">
        <v>-1.3820720963</v>
      </c>
    </row>
    <row r="465">
      <c r="A465" t="n">
        <v>-629.2993043781998</v>
      </c>
      <c r="B465" t="n">
        <v>-1.384731201</v>
      </c>
    </row>
    <row r="466">
      <c r="A466" t="n">
        <v>-630.4200876641</v>
      </c>
      <c r="B466" t="n">
        <v>-1.387338350400001</v>
      </c>
    </row>
    <row r="467">
      <c r="A467" t="n">
        <v>-631.5866947980001</v>
      </c>
      <c r="B467" t="n">
        <v>-1.3898934697</v>
      </c>
    </row>
    <row r="468">
      <c r="A468" t="n">
        <v>-632.7672091695999</v>
      </c>
      <c r="B468" t="n">
        <v>-1.3923963686</v>
      </c>
    </row>
    <row r="469">
      <c r="A469" t="n">
        <v>-633.9718360901001</v>
      </c>
      <c r="B469" t="n">
        <v>-1.3948471157</v>
      </c>
    </row>
    <row r="470">
      <c r="A470" t="n">
        <v>-635.2295906596</v>
      </c>
      <c r="B470" t="n">
        <v>-1.3972456047</v>
      </c>
    </row>
    <row r="471">
      <c r="A471" t="n">
        <v>-636.4845437710999</v>
      </c>
      <c r="B471" t="n">
        <v>-1.399591623</v>
      </c>
    </row>
    <row r="472">
      <c r="A472" t="n">
        <v>-637.7524035995998</v>
      </c>
      <c r="B472" t="n">
        <v>-1.4018850614</v>
      </c>
    </row>
    <row r="473">
      <c r="A473" t="n">
        <v>-639.0379726445999</v>
      </c>
      <c r="B473" t="n">
        <v>-1.4041256068</v>
      </c>
    </row>
    <row r="474">
      <c r="A474" t="n">
        <v>-640.3154374718</v>
      </c>
      <c r="B474" t="n">
        <v>-1.406313026999999</v>
      </c>
    </row>
    <row r="475">
      <c r="A475" t="n">
        <v>-641.605809016</v>
      </c>
      <c r="B475" t="n">
        <v>-1.4084470848</v>
      </c>
    </row>
    <row r="476">
      <c r="A476" t="n">
        <v>-642.8896771758</v>
      </c>
      <c r="B476" t="n">
        <v>-1.4105275445</v>
      </c>
    </row>
    <row r="477">
      <c r="A477" t="n">
        <v>-644.1801487720999</v>
      </c>
      <c r="B477" t="n">
        <v>-1.4125543721</v>
      </c>
    </row>
    <row r="478">
      <c r="A478" t="n">
        <v>-645.4312999049999</v>
      </c>
      <c r="B478" t="n">
        <v>-1.4145274876</v>
      </c>
    </row>
    <row r="479">
      <c r="A479" t="n">
        <v>-646.6587386973001</v>
      </c>
      <c r="B479" t="n">
        <v>-1.41644681</v>
      </c>
    </row>
    <row r="480">
      <c r="A480" t="n">
        <v>-647.8646662946999</v>
      </c>
      <c r="B480" t="n">
        <v>-1.4183125609</v>
      </c>
    </row>
    <row r="481">
      <c r="A481" t="n">
        <v>-649.0641905594999</v>
      </c>
      <c r="B481" t="n">
        <v>-1.4201246817</v>
      </c>
    </row>
    <row r="482">
      <c r="A482" t="n">
        <v>-650.2336992034999</v>
      </c>
      <c r="B482" t="n">
        <v>-1.4218828856</v>
      </c>
    </row>
    <row r="483">
      <c r="A483" t="n">
        <v>-651.3336716588999</v>
      </c>
      <c r="B483" t="n">
        <v>-1.4235871565</v>
      </c>
    </row>
    <row r="484">
      <c r="A484" t="n">
        <v>-652.3797160486999</v>
      </c>
      <c r="B484" t="n">
        <v>-1.4252375322</v>
      </c>
    </row>
    <row r="485">
      <c r="A485" t="n">
        <v>-653.3551236772</v>
      </c>
      <c r="B485" t="n">
        <v>-1.426833914099999</v>
      </c>
    </row>
    <row r="486">
      <c r="A486" t="n">
        <v>-654.2780039689999</v>
      </c>
      <c r="B486" t="n">
        <v>-1.4283761937</v>
      </c>
    </row>
    <row r="487">
      <c r="A487" t="n">
        <v>-655.1249447398999</v>
      </c>
      <c r="B487" t="n">
        <v>-1.4298643816</v>
      </c>
    </row>
    <row r="488">
      <c r="A488" t="n">
        <v>-655.8785369296997</v>
      </c>
      <c r="B488" t="n">
        <v>-1.431298428899999</v>
      </c>
    </row>
    <row r="489">
      <c r="A489" t="n">
        <v>-656.5436830896999</v>
      </c>
      <c r="B489" t="n">
        <v>-1.4326786522</v>
      </c>
    </row>
    <row r="490">
      <c r="A490" t="n">
        <v>-657.1048751492999</v>
      </c>
      <c r="B490" t="n">
        <v>-1.4340052398</v>
      </c>
    </row>
    <row r="491">
      <c r="A491" t="n">
        <v>-657.5552095153998</v>
      </c>
      <c r="B491" t="n">
        <v>-1.435277965700001</v>
      </c>
    </row>
    <row r="492">
      <c r="A492" t="n">
        <v>-657.9038909787</v>
      </c>
      <c r="B492" t="n">
        <v>-1.436496902699999</v>
      </c>
    </row>
    <row r="493">
      <c r="A493" t="n">
        <v>-658.0939899113998</v>
      </c>
      <c r="B493" t="n">
        <v>-1.4376622669</v>
      </c>
    </row>
    <row r="494">
      <c r="A494" t="n">
        <v>-658.1542212574</v>
      </c>
      <c r="B494" t="n">
        <v>-1.4387740226</v>
      </c>
    </row>
    <row r="495">
      <c r="A495" t="n">
        <v>-658.1019940768999</v>
      </c>
      <c r="B495" t="n">
        <v>-1.4398319243</v>
      </c>
    </row>
    <row r="496">
      <c r="A496" t="n">
        <v>-657.8632698384</v>
      </c>
      <c r="B496" t="n">
        <v>-1.4408359693</v>
      </c>
    </row>
    <row r="497">
      <c r="A497" t="n">
        <v>-657.4698650998999</v>
      </c>
      <c r="B497" t="n">
        <v>-1.4417862022</v>
      </c>
    </row>
    <row r="498">
      <c r="A498" t="n">
        <v>-656.9000685623998</v>
      </c>
      <c r="B498" t="n">
        <v>-1.442682530199999</v>
      </c>
    </row>
    <row r="499">
      <c r="A499" t="n">
        <v>-656.1514789761</v>
      </c>
      <c r="B499" t="n">
        <v>-1.4435248657</v>
      </c>
    </row>
    <row r="500">
      <c r="A500" t="n">
        <v>-655.2275981635997</v>
      </c>
      <c r="B500" t="n">
        <v>-1.4443131976</v>
      </c>
    </row>
    <row r="501">
      <c r="A501" t="n">
        <v>-654.0683948827999</v>
      </c>
      <c r="B501" t="n">
        <v>-1.4450475119</v>
      </c>
    </row>
    <row r="502">
      <c r="A502" t="n">
        <v>-652.7122891286999</v>
      </c>
      <c r="B502" t="n">
        <v>-1.4457278604</v>
      </c>
    </row>
    <row r="503">
      <c r="A503" t="n">
        <v>-651.1318666341</v>
      </c>
      <c r="B503" t="n">
        <v>-1.4463545801</v>
      </c>
    </row>
    <row r="504">
      <c r="A504" t="n">
        <v>-649.3185229209998</v>
      </c>
      <c r="B504" t="n">
        <v>-1.446927875899999</v>
      </c>
    </row>
    <row r="505">
      <c r="A505" t="n">
        <v>-647.2704570520998</v>
      </c>
      <c r="B505" t="n">
        <v>-1.4474476107</v>
      </c>
    </row>
    <row r="506">
      <c r="A506" t="n">
        <v>-644.9736617377</v>
      </c>
      <c r="B506" t="n">
        <v>-1.4479138294</v>
      </c>
    </row>
    <row r="507">
      <c r="A507" t="n">
        <v>-642.4135293756</v>
      </c>
      <c r="B507" t="n">
        <v>-1.4483267725</v>
      </c>
    </row>
    <row r="508">
      <c r="A508" t="n">
        <v>-639.5949625172</v>
      </c>
      <c r="B508" t="n">
        <v>-1.448686490999999</v>
      </c>
    </row>
    <row r="509">
      <c r="A509" t="n">
        <v>-636.5014525708999</v>
      </c>
      <c r="B509" t="n">
        <v>-1.448993154799999</v>
      </c>
    </row>
    <row r="510">
      <c r="A510" t="n">
        <v>-633.1009828744998</v>
      </c>
      <c r="B510" t="n">
        <v>-1.44924675</v>
      </c>
    </row>
    <row r="511">
      <c r="A511" t="n">
        <v>-629.4238692050999</v>
      </c>
      <c r="B511" t="n">
        <v>-1.449447161999999</v>
      </c>
    </row>
    <row r="512">
      <c r="A512" t="n">
        <v>-625.4483002114999</v>
      </c>
      <c r="B512" t="n">
        <v>-1.4495944521</v>
      </c>
    </row>
    <row r="513">
      <c r="A513" t="n">
        <v>-621.1400580856998</v>
      </c>
      <c r="B513" t="n">
        <v>-1.4496885142</v>
      </c>
    </row>
    <row r="514">
      <c r="A514" t="n">
        <v>-616.5296587092</v>
      </c>
      <c r="B514" t="n">
        <v>-1.4497293363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2025-11-25T13:21:23Z</dcterms:created>
  <dcterms:modified xmlns:dcterms="http://purl.org/dc/terms/" xmlns:xsi="http://www.w3.org/2001/XMLSchema-instance" xsi:type="dcterms:W3CDTF">2025-11-25T13:21:23Z</dcterms:modified>
</cp:coreProperties>
</file>