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E2" t="inlineStr">
        <is>
          <t>Bm_max</t>
        </is>
      </c>
    </row>
    <row r="3">
      <c r="A3" t="n">
        <v>2780.0119934303</v>
      </c>
      <c r="B3" t="n">
        <v>1.5992725758</v>
      </c>
      <c r="E3" t="n">
        <v>1.5993120769</v>
      </c>
    </row>
    <row r="4">
      <c r="A4" t="n">
        <v>2775.150663462699</v>
      </c>
      <c r="B4" t="n">
        <v>1.5991735884</v>
      </c>
      <c r="E4" t="inlineStr">
        <is>
          <t>Bm_min</t>
        </is>
      </c>
    </row>
    <row r="5">
      <c r="A5" t="n">
        <v>2768.7885524481</v>
      </c>
      <c r="B5" t="n">
        <v>1.5990156979</v>
      </c>
      <c r="E5" t="n">
        <v>-1.5993120769</v>
      </c>
    </row>
    <row r="6">
      <c r="A6" t="n">
        <v>2761.014906832599</v>
      </c>
      <c r="B6" t="n">
        <v>1.5987992023</v>
      </c>
    </row>
    <row r="7">
      <c r="A7" t="n">
        <v>2751.7012597589</v>
      </c>
      <c r="B7" t="n">
        <v>1.5985241156</v>
      </c>
      <c r="E7" t="inlineStr">
        <is>
          <t>Data Count</t>
        </is>
      </c>
    </row>
    <row r="8">
      <c r="A8" t="n">
        <v>2740.886831637999</v>
      </c>
      <c r="B8" t="n">
        <v>1.5981908825</v>
      </c>
      <c r="E8" t="n">
        <v>513</v>
      </c>
    </row>
    <row r="9">
      <c r="A9" t="n">
        <v>2728.580026843801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2699.5737311831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2664.741203393501</v>
      </c>
      <c r="B13" t="n">
        <v>1.5956546791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2406.446379781401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</v>
      </c>
    </row>
    <row r="26">
      <c r="A26" t="n">
        <v>2302.8108450462</v>
      </c>
      <c r="B26" t="n">
        <v>1.582239099100001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2063.375036175401</v>
      </c>
      <c r="B32" t="n">
        <v>1.5727199795</v>
      </c>
    </row>
    <row r="33">
      <c r="A33" t="n">
        <v>2019.822770398399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1789.366034479999</v>
      </c>
      <c r="B38" t="n">
        <v>1.5611078061</v>
      </c>
    </row>
    <row r="39">
      <c r="A39" t="n">
        <v>1741.0476883058</v>
      </c>
      <c r="B39" t="n">
        <v>1.5589690433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1591.9741063819</v>
      </c>
      <c r="B42" t="n">
        <v>1.5522024877</v>
      </c>
    </row>
    <row r="43">
      <c r="A43" t="n">
        <v>1541.4189961353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1.539757494999999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1181.204730889199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1078.711790790999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977.6099746714997</v>
      </c>
      <c r="B54" t="n">
        <v>1.5198350226</v>
      </c>
    </row>
    <row r="55">
      <c r="A55" t="n">
        <v>927.9121105588999</v>
      </c>
      <c r="B55" t="n">
        <v>1.5167452835</v>
      </c>
    </row>
    <row r="56">
      <c r="A56" t="n">
        <v>878.8113571987998</v>
      </c>
      <c r="B56" t="n">
        <v>1.51359373</v>
      </c>
    </row>
    <row r="57">
      <c r="A57" t="n">
        <v>830.4958124826991</v>
      </c>
      <c r="B57" t="n">
        <v>1.5103801188</v>
      </c>
    </row>
    <row r="58">
      <c r="A58" t="n">
        <v>782.9842861993</v>
      </c>
      <c r="B58" t="n">
        <v>1.5071043458</v>
      </c>
    </row>
    <row r="59">
      <c r="A59" t="n">
        <v>736.4240549956991</v>
      </c>
      <c r="B59" t="n">
        <v>1.5037660962</v>
      </c>
    </row>
    <row r="60">
      <c r="A60" t="n">
        <v>690.9383830217994</v>
      </c>
      <c r="B60" t="n">
        <v>1.5003648385</v>
      </c>
    </row>
    <row r="61">
      <c r="A61" t="n">
        <v>646.4968544484</v>
      </c>
      <c r="B61" t="n">
        <v>1.496899981099999</v>
      </c>
    </row>
    <row r="62">
      <c r="A62" t="n">
        <v>603.3359923683996</v>
      </c>
      <c r="B62" t="n">
        <v>1.493371216300001</v>
      </c>
    </row>
    <row r="63">
      <c r="A63" t="n">
        <v>561.4650015723998</v>
      </c>
      <c r="B63" t="n">
        <v>1.489778183299999</v>
      </c>
    </row>
    <row r="64">
      <c r="A64" t="n">
        <v>520.8022395712001</v>
      </c>
      <c r="B64" t="n">
        <v>1.4861203471</v>
      </c>
    </row>
    <row r="65">
      <c r="A65" t="n">
        <v>481.7499156856495</v>
      </c>
      <c r="B65" t="n">
        <v>1.4823977818</v>
      </c>
    </row>
    <row r="66">
      <c r="A66" t="n">
        <v>444.2319903425997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374.1835352319996</v>
      </c>
      <c r="B68" t="n">
        <v>1.47084341</v>
      </c>
    </row>
    <row r="69">
      <c r="A69" t="n">
        <v>341.7002300413997</v>
      </c>
      <c r="B69" t="n">
        <v>1.466864241</v>
      </c>
    </row>
    <row r="70">
      <c r="A70" t="n">
        <v>310.8885948330997</v>
      </c>
      <c r="B70" t="n">
        <v>1.46282248</v>
      </c>
    </row>
    <row r="71">
      <c r="A71" t="n">
        <v>281.7590350223998</v>
      </c>
      <c r="B71" t="n">
        <v>1.4587191844</v>
      </c>
    </row>
    <row r="72">
      <c r="A72" t="n">
        <v>254.4668314213995</v>
      </c>
      <c r="B72" t="n">
        <v>1.4545555501</v>
      </c>
    </row>
    <row r="73">
      <c r="A73" t="n">
        <v>228.8474984276996</v>
      </c>
      <c r="B73" t="n">
        <v>1.4503332064</v>
      </c>
    </row>
    <row r="74">
      <c r="A74" t="n">
        <v>204.8666181288999</v>
      </c>
      <c r="B74" t="n">
        <v>1.4460539765</v>
      </c>
    </row>
    <row r="75">
      <c r="A75" t="n">
        <v>182.5430003144997</v>
      </c>
      <c r="B75" t="n">
        <v>1.4417198507</v>
      </c>
    </row>
    <row r="76">
      <c r="A76" t="n">
        <v>161.8298206154995</v>
      </c>
      <c r="B76" t="n">
        <v>1.4373333535</v>
      </c>
    </row>
    <row r="77">
      <c r="A77" t="n">
        <v>142.6170217553999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108.6101236457995</v>
      </c>
      <c r="B79" t="n">
        <v>1.423885838299999</v>
      </c>
    </row>
    <row r="80">
      <c r="A80" t="n">
        <v>93.68675712230015</v>
      </c>
      <c r="B80" t="n">
        <v>1.4193163982</v>
      </c>
    </row>
    <row r="81">
      <c r="A81" t="n">
        <v>79.8511567015999</v>
      </c>
      <c r="B81" t="n">
        <v>1.4147079933</v>
      </c>
    </row>
    <row r="82">
      <c r="A82" t="n">
        <v>67.20737653649991</v>
      </c>
      <c r="B82" t="n">
        <v>1.4100628854</v>
      </c>
    </row>
    <row r="83">
      <c r="A83" t="n">
        <v>55.57972519220033</v>
      </c>
      <c r="B83" t="n">
        <v>1.405382869399999</v>
      </c>
    </row>
    <row r="84">
      <c r="A84" t="n">
        <v>44.91937725879984</v>
      </c>
      <c r="B84" t="n">
        <v>1.4006690931</v>
      </c>
    </row>
    <row r="85">
      <c r="A85" t="n">
        <v>35.14589087209964</v>
      </c>
      <c r="B85" t="n">
        <v>1.3959223899</v>
      </c>
    </row>
    <row r="86">
      <c r="A86" t="n">
        <v>26.09838230410031</v>
      </c>
      <c r="B86" t="n">
        <v>1.3911434278</v>
      </c>
    </row>
    <row r="87">
      <c r="A87" t="n">
        <v>17.69240760740018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2.787450664699577</v>
      </c>
      <c r="B89" t="n">
        <v>1.3766096011</v>
      </c>
    </row>
    <row r="90">
      <c r="A90" t="n">
        <v>-3.918839470000023</v>
      </c>
      <c r="B90" t="n">
        <v>1.371696131</v>
      </c>
    </row>
    <row r="91">
      <c r="A91" t="n">
        <v>-10.14127779530037</v>
      </c>
      <c r="B91" t="n">
        <v>1.366745648</v>
      </c>
    </row>
    <row r="92">
      <c r="A92" t="n">
        <v>-16.04394970529972</v>
      </c>
      <c r="B92" t="n">
        <v>1.3617561276</v>
      </c>
    </row>
    <row r="93">
      <c r="A93" t="n">
        <v>-21.51359625740037</v>
      </c>
      <c r="B93" t="n">
        <v>1.3567251584</v>
      </c>
    </row>
    <row r="94">
      <c r="A94" t="n">
        <v>-26.79034241880001</v>
      </c>
      <c r="B94" t="n">
        <v>1.3516496425</v>
      </c>
    </row>
    <row r="95">
      <c r="A95" t="n">
        <v>-31.59764426869992</v>
      </c>
      <c r="B95" t="n">
        <v>1.346526072199999</v>
      </c>
    </row>
    <row r="96">
      <c r="A96" t="n">
        <v>-36.32970696209941</v>
      </c>
      <c r="B96" t="n">
        <v>1.3413509633</v>
      </c>
    </row>
    <row r="97">
      <c r="A97" t="n">
        <v>-40.76281407100089</v>
      </c>
      <c r="B97" t="n">
        <v>1.336121076</v>
      </c>
    </row>
    <row r="98">
      <c r="A98" t="n">
        <v>-45.05344703230045</v>
      </c>
      <c r="B98" t="n">
        <v>1.3308335199</v>
      </c>
    </row>
    <row r="99">
      <c r="A99" t="n">
        <v>-49.09394981929989</v>
      </c>
      <c r="B99" t="n">
        <v>1.3254859474</v>
      </c>
    </row>
    <row r="100">
      <c r="A100" t="n">
        <v>-52.92834534239995</v>
      </c>
      <c r="B100" t="n">
        <v>1.3200767894</v>
      </c>
    </row>
    <row r="101">
      <c r="A101" t="n">
        <v>-56.59745484639993</v>
      </c>
      <c r="B101" t="n">
        <v>1.3146046435</v>
      </c>
    </row>
    <row r="102">
      <c r="A102" t="n">
        <v>-60.24455289460022</v>
      </c>
      <c r="B102" t="n">
        <v>1.3090682322</v>
      </c>
    </row>
    <row r="103">
      <c r="A103" t="n">
        <v>-63.65912993300054</v>
      </c>
      <c r="B103" t="n">
        <v>1.3034671435</v>
      </c>
    </row>
    <row r="104">
      <c r="A104" t="n">
        <v>-66.92042720020035</v>
      </c>
      <c r="B104" t="n">
        <v>1.2978015999</v>
      </c>
    </row>
    <row r="105">
      <c r="A105" t="n">
        <v>-70.13850197340054</v>
      </c>
      <c r="B105" t="n">
        <v>1.292072672</v>
      </c>
    </row>
    <row r="106">
      <c r="A106" t="n">
        <v>-73.10644657199998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-78.82662350680047</v>
      </c>
      <c r="B108" t="n">
        <v>1.2745084693</v>
      </c>
    </row>
    <row r="109">
      <c r="A109" t="n">
        <v>-81.51682355970013</v>
      </c>
      <c r="B109" t="n">
        <v>1.2685246943</v>
      </c>
    </row>
    <row r="110">
      <c r="A110" t="n">
        <v>-84.10016800200003</v>
      </c>
      <c r="B110" t="n">
        <v>1.2624763372</v>
      </c>
    </row>
    <row r="111">
      <c r="A111" t="n">
        <v>-86.65309661510042</v>
      </c>
      <c r="B111" t="n">
        <v>1.256365670599999</v>
      </c>
    </row>
    <row r="112">
      <c r="A112" t="n">
        <v>-89.05794816489984</v>
      </c>
      <c r="B112" t="n">
        <v>1.2501951079</v>
      </c>
    </row>
    <row r="113">
      <c r="A113" t="n">
        <v>-91.36474868630054</v>
      </c>
      <c r="B113" t="n">
        <v>1.2439663953</v>
      </c>
    </row>
    <row r="114">
      <c r="A114" t="n">
        <v>-93.60991713270022</v>
      </c>
      <c r="B114" t="n">
        <v>1.237681269299999</v>
      </c>
    </row>
    <row r="115">
      <c r="A115" t="n">
        <v>-95.82466974990029</v>
      </c>
      <c r="B115" t="n">
        <v>1.231341370399999</v>
      </c>
    </row>
    <row r="116">
      <c r="A116" t="n">
        <v>-97.89494717820079</v>
      </c>
      <c r="B116" t="n">
        <v>1.2249487525</v>
      </c>
    </row>
    <row r="117">
      <c r="A117" t="n">
        <v>-99.94601460920023</v>
      </c>
      <c r="B117" t="n">
        <v>1.2185056137</v>
      </c>
    </row>
    <row r="118">
      <c r="A118" t="n">
        <v>-101.9330487154006</v>
      </c>
      <c r="B118" t="n">
        <v>1.2120139958</v>
      </c>
    </row>
    <row r="119">
      <c r="A119" t="n">
        <v>-103.8492459563004</v>
      </c>
      <c r="B119" t="n">
        <v>1.2054761012</v>
      </c>
    </row>
    <row r="120">
      <c r="A120" t="n">
        <v>-105.8178704817998</v>
      </c>
      <c r="B120" t="n">
        <v>1.198893919899999</v>
      </c>
    </row>
    <row r="121">
      <c r="A121" t="n">
        <v>-107.6248108625006</v>
      </c>
      <c r="B121" t="n">
        <v>1.1922691368</v>
      </c>
    </row>
    <row r="122">
      <c r="A122" t="n">
        <v>-109.3853270826001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-112.9487816008005</v>
      </c>
      <c r="B124" t="n">
        <v>1.1721580347</v>
      </c>
    </row>
    <row r="125">
      <c r="A125" t="n">
        <v>-114.603242627</v>
      </c>
      <c r="B125" t="n">
        <v>1.1653804074</v>
      </c>
    </row>
    <row r="126">
      <c r="A126" t="n">
        <v>-116.3597567645002</v>
      </c>
      <c r="B126" t="n">
        <v>1.1585669707</v>
      </c>
    </row>
    <row r="127">
      <c r="A127" t="n">
        <v>-118.0590411181008</v>
      </c>
      <c r="B127" t="n">
        <v>1.1517180261</v>
      </c>
    </row>
    <row r="128">
      <c r="A128" t="n">
        <v>-119.6966933965998</v>
      </c>
      <c r="B128" t="n">
        <v>1.1448339231</v>
      </c>
    </row>
    <row r="129">
      <c r="A129" t="n">
        <v>-121.3591585884003</v>
      </c>
      <c r="B129" t="n">
        <v>1.1379151618</v>
      </c>
    </row>
    <row r="130">
      <c r="A130" t="n">
        <v>-123.0108181568004</v>
      </c>
      <c r="B130" t="n">
        <v>1.1309616659</v>
      </c>
    </row>
    <row r="131">
      <c r="A131" t="n">
        <v>-124.6192552309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-127.8593414594003</v>
      </c>
      <c r="B133" t="n">
        <v>1.1098930733</v>
      </c>
    </row>
    <row r="134">
      <c r="A134" t="n">
        <v>-129.5450187315002</v>
      </c>
      <c r="B134" t="n">
        <v>1.1028004393</v>
      </c>
    </row>
    <row r="135">
      <c r="A135" t="n">
        <v>-131.1606595546005</v>
      </c>
      <c r="B135" t="n">
        <v>1.0956720098</v>
      </c>
    </row>
    <row r="136">
      <c r="A136" t="n">
        <v>-132.8171216222999</v>
      </c>
      <c r="B136" t="n">
        <v>1.0885071199</v>
      </c>
    </row>
    <row r="137">
      <c r="A137" t="n">
        <v>-134.5015982695</v>
      </c>
      <c r="B137" t="n">
        <v>1.081304871</v>
      </c>
    </row>
    <row r="138">
      <c r="A138" t="n">
        <v>-136.1240426335004</v>
      </c>
      <c r="B138" t="n">
        <v>1.074064104800001</v>
      </c>
    </row>
    <row r="139">
      <c r="A139" t="n">
        <v>-137.8557438575</v>
      </c>
      <c r="B139" t="n">
        <v>1.0667850012</v>
      </c>
    </row>
    <row r="140">
      <c r="A140" t="n">
        <v>-139.5234117571007</v>
      </c>
      <c r="B140" t="n">
        <v>1.0594700064</v>
      </c>
    </row>
    <row r="141">
      <c r="A141" t="n">
        <v>-141.2671192296002</v>
      </c>
      <c r="B141" t="n">
        <v>1.0521212904</v>
      </c>
    </row>
    <row r="142">
      <c r="A142" t="n">
        <v>-142.9928173296001</v>
      </c>
      <c r="B142" t="n">
        <v>1.0447386622</v>
      </c>
    </row>
    <row r="143">
      <c r="A143" t="n">
        <v>-144.7761454217005</v>
      </c>
      <c r="B143" t="n">
        <v>1.0373206883</v>
      </c>
    </row>
    <row r="144">
      <c r="A144" t="n">
        <v>-146.5722801788997</v>
      </c>
      <c r="B144" t="n">
        <v>1.0298663162</v>
      </c>
    </row>
    <row r="145">
      <c r="A145" t="n">
        <v>-148.3836228505</v>
      </c>
      <c r="B145" t="n">
        <v>1.0223750186</v>
      </c>
    </row>
    <row r="146">
      <c r="A146" t="n">
        <v>-150.2329853088</v>
      </c>
      <c r="B146" t="n">
        <v>1.0148467471</v>
      </c>
    </row>
    <row r="147">
      <c r="A147" t="n">
        <v>-152.0563342288995</v>
      </c>
      <c r="B147" t="n">
        <v>1.0072813698</v>
      </c>
    </row>
    <row r="148">
      <c r="A148" t="n">
        <v>-154.0233579212004</v>
      </c>
      <c r="B148" t="n">
        <v>0.9996788334</v>
      </c>
    </row>
    <row r="149">
      <c r="A149" t="n">
        <v>-155.9439574531</v>
      </c>
      <c r="B149" t="n">
        <v>0.9920389525000003</v>
      </c>
    </row>
    <row r="150">
      <c r="A150" t="n">
        <v>-157.8709603175999</v>
      </c>
      <c r="B150" t="n">
        <v>0.9843611210000002</v>
      </c>
    </row>
    <row r="151">
      <c r="A151" t="n">
        <v>-159.9064196255998</v>
      </c>
      <c r="B151" t="n">
        <v>0.9766447421999997</v>
      </c>
    </row>
    <row r="152">
      <c r="A152" t="n">
        <v>-161.9570868483003</v>
      </c>
      <c r="B152" t="n">
        <v>0.9688893728000003</v>
      </c>
    </row>
    <row r="153">
      <c r="A153" t="n">
        <v>-164.0381699002006</v>
      </c>
      <c r="B153" t="n">
        <v>0.9610947519000003</v>
      </c>
    </row>
    <row r="154">
      <c r="A154" t="n">
        <v>-166.0248037983</v>
      </c>
      <c r="B154" t="n">
        <v>0.9532605670000003</v>
      </c>
    </row>
    <row r="155">
      <c r="A155" t="n">
        <v>-168.1987351709004</v>
      </c>
      <c r="B155" t="n">
        <v>0.9453862768</v>
      </c>
    </row>
    <row r="156">
      <c r="A156" t="n">
        <v>-170.3594596704003</v>
      </c>
      <c r="B156" t="n">
        <v>0.9374712673000004</v>
      </c>
    </row>
    <row r="157">
      <c r="A157" t="n">
        <v>-172.5702102048002</v>
      </c>
      <c r="B157" t="n">
        <v>0.9295154601000004</v>
      </c>
    </row>
    <row r="158">
      <c r="A158" t="n">
        <v>-174.8606021867002</v>
      </c>
      <c r="B158" t="n">
        <v>0.9215202483000005</v>
      </c>
    </row>
    <row r="159">
      <c r="A159" t="n">
        <v>-177.1477925024</v>
      </c>
      <c r="B159" t="n">
        <v>0.9134877717999994</v>
      </c>
    </row>
    <row r="160">
      <c r="A160" t="n">
        <v>-179.4938134351997</v>
      </c>
      <c r="B160" t="n">
        <v>0.9054192020000003</v>
      </c>
    </row>
    <row r="161">
      <c r="A161" t="n">
        <v>-181.8562429074007</v>
      </c>
      <c r="B161" t="n">
        <v>0.8973147774000001</v>
      </c>
    </row>
    <row r="162">
      <c r="A162" t="n">
        <v>-184.2594936240001</v>
      </c>
      <c r="B162" t="n">
        <v>0.8891745467999997</v>
      </c>
    </row>
    <row r="163">
      <c r="A163" t="n">
        <v>-186.7303795399001</v>
      </c>
      <c r="B163" t="n">
        <v>0.8809989433000002</v>
      </c>
    </row>
    <row r="164">
      <c r="A164" t="n">
        <v>-189.2512914905998</v>
      </c>
      <c r="B164" t="n">
        <v>0.8727880856</v>
      </c>
    </row>
    <row r="165">
      <c r="A165" t="n">
        <v>-191.7794071903999</v>
      </c>
      <c r="B165" t="n">
        <v>0.8645418122000001</v>
      </c>
    </row>
    <row r="166">
      <c r="A166" t="n">
        <v>-194.3143264310005</v>
      </c>
      <c r="B166" t="n">
        <v>0.8562604952000001</v>
      </c>
    </row>
    <row r="167">
      <c r="A167" t="n">
        <v>-197.0021252342009</v>
      </c>
      <c r="B167" t="n">
        <v>0.8479446576</v>
      </c>
    </row>
    <row r="168">
      <c r="A168" t="n">
        <v>-199.6230892546997</v>
      </c>
      <c r="B168" t="n">
        <v>0.8395949442</v>
      </c>
    </row>
    <row r="169">
      <c r="A169" t="n">
        <v>-202.2964805599003</v>
      </c>
      <c r="B169" t="n">
        <v>0.8312123061999999</v>
      </c>
    </row>
    <row r="170">
      <c r="A170" t="n">
        <v>-205.0543158119003</v>
      </c>
      <c r="B170" t="n">
        <v>0.8227974910000004</v>
      </c>
    </row>
    <row r="171">
      <c r="A171" t="n">
        <v>-207.8857893873003</v>
      </c>
      <c r="B171" t="n">
        <v>0.8143506196999999</v>
      </c>
    </row>
    <row r="172">
      <c r="A172" t="n">
        <v>-210.6820446341006</v>
      </c>
      <c r="B172" t="n">
        <v>0.8058716573000002</v>
      </c>
    </row>
    <row r="173">
      <c r="A173" t="n">
        <v>-213.6091679884004</v>
      </c>
      <c r="B173" t="n">
        <v>0.797360552</v>
      </c>
    </row>
    <row r="174">
      <c r="A174" t="n">
        <v>-216.4594513529001</v>
      </c>
      <c r="B174" t="n">
        <v>0.7888172521000001</v>
      </c>
    </row>
    <row r="175">
      <c r="A175" t="n">
        <v>-219.3381495053004</v>
      </c>
      <c r="B175" t="n">
        <v>0.7802416925</v>
      </c>
    </row>
    <row r="176">
      <c r="A176" t="n">
        <v>-222.3297063923999</v>
      </c>
      <c r="B176" t="n">
        <v>0.7716343580000001</v>
      </c>
    </row>
    <row r="177">
      <c r="A177" t="n">
        <v>-225.3604836909007</v>
      </c>
      <c r="B177" t="n">
        <v>0.7629962904000003</v>
      </c>
    </row>
    <row r="178">
      <c r="A178" t="n">
        <v>-228.3364324549997</v>
      </c>
      <c r="B178" t="n">
        <v>0.7543288548</v>
      </c>
    </row>
    <row r="179">
      <c r="A179" t="n">
        <v>-231.3612066294</v>
      </c>
      <c r="B179" t="n">
        <v>0.7456336303999995</v>
      </c>
    </row>
    <row r="180">
      <c r="A180" t="n">
        <v>-234.4696243340005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-240.7500928596999</v>
      </c>
      <c r="B182" t="n">
        <v>0.7193876148000002</v>
      </c>
    </row>
    <row r="183">
      <c r="A183" t="n">
        <v>-243.9253453471001</v>
      </c>
      <c r="B183" t="n">
        <v>0.7105868209999999</v>
      </c>
    </row>
    <row r="184">
      <c r="A184" t="n">
        <v>-247.1150053322999</v>
      </c>
      <c r="B184" t="n">
        <v>0.7017608271</v>
      </c>
    </row>
    <row r="185">
      <c r="A185" t="n">
        <v>-250.3698992672003</v>
      </c>
      <c r="B185" t="n">
        <v>0.6929100067000001</v>
      </c>
    </row>
    <row r="186">
      <c r="A186" t="n">
        <v>-253.6616123635999</v>
      </c>
      <c r="B186" t="n">
        <v>0.6840345583000003</v>
      </c>
    </row>
    <row r="187">
      <c r="A187" t="n">
        <v>-256.9473223361002</v>
      </c>
      <c r="B187" t="n">
        <v>0.6751345631000003</v>
      </c>
    </row>
    <row r="188">
      <c r="A188" t="n">
        <v>-260.2142225192003</v>
      </c>
      <c r="B188" t="n">
        <v>0.6662104119000001</v>
      </c>
    </row>
    <row r="189">
      <c r="A189" t="n">
        <v>-263.5691685238002</v>
      </c>
      <c r="B189" t="n">
        <v>0.6572625789999997</v>
      </c>
    </row>
    <row r="190">
      <c r="A190" t="n">
        <v>-266.9021030732</v>
      </c>
      <c r="B190" t="n">
        <v>0.6482913377000004</v>
      </c>
    </row>
    <row r="191">
      <c r="A191" t="n">
        <v>-270.2610511606006</v>
      </c>
      <c r="B191" t="n">
        <v>0.6392971531999999</v>
      </c>
    </row>
    <row r="192">
      <c r="A192" t="n">
        <v>-273.6616209089999</v>
      </c>
      <c r="B192" t="n">
        <v>0.6302804721000002</v>
      </c>
    </row>
    <row r="193">
      <c r="A193" t="n">
        <v>-277.1202208580004</v>
      </c>
      <c r="B193" t="n">
        <v>0.6212412330999999</v>
      </c>
    </row>
    <row r="194">
      <c r="A194" t="n">
        <v>-280.5127864409001</v>
      </c>
      <c r="B194" t="n">
        <v>0.6121795179999998</v>
      </c>
    </row>
    <row r="195">
      <c r="A195" t="n">
        <v>-284.0074051349998</v>
      </c>
      <c r="B195" t="n">
        <v>0.6030956951999998</v>
      </c>
    </row>
    <row r="196">
      <c r="A196" t="n">
        <v>-287.5104282029</v>
      </c>
      <c r="B196" t="n">
        <v>0.5939904137999997</v>
      </c>
    </row>
    <row r="197">
      <c r="A197" t="n">
        <v>-291.0406654339003</v>
      </c>
      <c r="B197" t="n">
        <v>0.5848642779999998</v>
      </c>
    </row>
    <row r="198">
      <c r="A198" t="n">
        <v>-294.6285326569997</v>
      </c>
      <c r="B198" t="n">
        <v>0.5757172919</v>
      </c>
    </row>
    <row r="199">
      <c r="A199" t="n">
        <v>-298.1895859254003</v>
      </c>
      <c r="B199" t="n">
        <v>0.5665492492999999</v>
      </c>
    </row>
    <row r="200">
      <c r="A200" t="n">
        <v>-301.7498387772998</v>
      </c>
      <c r="B200" t="n">
        <v>0.5573602334000002</v>
      </c>
    </row>
    <row r="201">
      <c r="A201" t="n">
        <v>-305.3609180806001</v>
      </c>
      <c r="B201" t="n">
        <v>0.5481504958999998</v>
      </c>
    </row>
    <row r="202">
      <c r="A202" t="n">
        <v>-309.0212230023</v>
      </c>
      <c r="B202" t="n">
        <v>0.5389202047</v>
      </c>
    </row>
    <row r="203">
      <c r="A203" t="n">
        <v>-312.6355039719003</v>
      </c>
      <c r="B203" t="n">
        <v>0.5296696226999997</v>
      </c>
    </row>
    <row r="204">
      <c r="A204" t="n">
        <v>-316.3294263891005</v>
      </c>
      <c r="B204" t="n">
        <v>0.5203989995999999</v>
      </c>
    </row>
    <row r="205">
      <c r="A205" t="n">
        <v>-320.0485619277004</v>
      </c>
      <c r="B205" t="n">
        <v>0.5111087207000001</v>
      </c>
    </row>
    <row r="206">
      <c r="A206" t="n">
        <v>-323.7288772634002</v>
      </c>
      <c r="B206" t="n">
        <v>0.5017992427</v>
      </c>
    </row>
    <row r="207">
      <c r="A207" t="n">
        <v>-327.4308038461004</v>
      </c>
      <c r="B207" t="n">
        <v>0.4924709213999999</v>
      </c>
    </row>
    <row r="208">
      <c r="A208" t="n">
        <v>-331.1375329282003</v>
      </c>
      <c r="B208" t="n">
        <v>0.4831241395</v>
      </c>
    </row>
    <row r="209">
      <c r="A209" t="n">
        <v>-334.9311072068005</v>
      </c>
      <c r="B209" t="n">
        <v>0.4737591991</v>
      </c>
    </row>
    <row r="210">
      <c r="A210" t="n">
        <v>-338.7302844014</v>
      </c>
      <c r="B210" t="n">
        <v>0.4643764099</v>
      </c>
    </row>
    <row r="211">
      <c r="A211" t="n">
        <v>-342.5634792996996</v>
      </c>
      <c r="B211" t="n">
        <v>0.4549761411999999</v>
      </c>
    </row>
    <row r="212">
      <c r="A212" t="n">
        <v>-346.3750629509</v>
      </c>
      <c r="B212" t="n">
        <v>0.4455587126000001</v>
      </c>
    </row>
    <row r="213">
      <c r="A213" t="n">
        <v>-350.1750405621002</v>
      </c>
      <c r="B213" t="n">
        <v>0.4361245114000002</v>
      </c>
    </row>
    <row r="214">
      <c r="A214" t="n">
        <v>-354.0342489984998</v>
      </c>
      <c r="B214" t="n">
        <v>0.4266740546000001</v>
      </c>
    </row>
    <row r="215">
      <c r="A215" t="n">
        <v>-357.9010613921998</v>
      </c>
      <c r="B215" t="n">
        <v>0.4172077476999999</v>
      </c>
    </row>
    <row r="216">
      <c r="A216" t="n">
        <v>-361.8110962801998</v>
      </c>
      <c r="B216" t="n">
        <v>0.4077258704</v>
      </c>
    </row>
    <row r="217">
      <c r="A217" t="n">
        <v>-365.7015209623003</v>
      </c>
      <c r="B217" t="n">
        <v>0.3982285346000001</v>
      </c>
    </row>
    <row r="218">
      <c r="A218" t="n">
        <v>-369.6443729291997</v>
      </c>
      <c r="B218" t="n">
        <v>0.3887160705000001</v>
      </c>
    </row>
    <row r="219">
      <c r="A219" t="n">
        <v>-373.5203901133004</v>
      </c>
      <c r="B219" t="n">
        <v>0.3791887184999998</v>
      </c>
    </row>
    <row r="220">
      <c r="A220" t="n">
        <v>-377.4660435382</v>
      </c>
      <c r="B220" t="n">
        <v>0.3696467359999999</v>
      </c>
    </row>
    <row r="221">
      <c r="A221" t="n">
        <v>-381.4024921723003</v>
      </c>
      <c r="B221" t="n">
        <v>0.3600906846000001</v>
      </c>
    </row>
    <row r="222">
      <c r="A222" t="n">
        <v>-385.3577505958999</v>
      </c>
      <c r="B222" t="n">
        <v>0.3505208098</v>
      </c>
    </row>
    <row r="223">
      <c r="A223" t="n">
        <v>-389.3362210995003</v>
      </c>
      <c r="B223" t="n">
        <v>0.3409373988999998</v>
      </c>
    </row>
    <row r="224">
      <c r="A224" t="n">
        <v>-393.2382518219001</v>
      </c>
      <c r="B224" t="n">
        <v>0.3313408456000002</v>
      </c>
    </row>
    <row r="225">
      <c r="A225" t="n">
        <v>-397.281956275001</v>
      </c>
      <c r="B225" t="n">
        <v>0.3217315619999999</v>
      </c>
    </row>
    <row r="226">
      <c r="A226" t="n">
        <v>-401.2676305278</v>
      </c>
      <c r="B226" t="n">
        <v>0.3121098750999998</v>
      </c>
    </row>
    <row r="227">
      <c r="A227" t="n">
        <v>-405.2661114452999</v>
      </c>
      <c r="B227" t="n">
        <v>0.3024759963999998</v>
      </c>
    </row>
    <row r="228">
      <c r="A228" t="n">
        <v>-409.2445819489997</v>
      </c>
      <c r="B228" t="n">
        <v>0.2928303081999998</v>
      </c>
    </row>
    <row r="229">
      <c r="A229" t="n">
        <v>-413.2214516196</v>
      </c>
      <c r="B229" t="n">
        <v>0.2831733008000001</v>
      </c>
    </row>
    <row r="230">
      <c r="A230" t="n">
        <v>-417.2323389937995</v>
      </c>
      <c r="B230" t="n">
        <v>0.2735053301999998</v>
      </c>
    </row>
    <row r="231">
      <c r="A231" t="n">
        <v>-421.2640371986004</v>
      </c>
      <c r="B231" t="n">
        <v>0.2638268074999999</v>
      </c>
    </row>
    <row r="232">
      <c r="A232" t="n">
        <v>-425.3033393606996</v>
      </c>
      <c r="B232" t="n">
        <v>0.2541380671000001</v>
      </c>
    </row>
    <row r="233">
      <c r="A233" t="n">
        <v>-429.2742059071002</v>
      </c>
      <c r="B233" t="n">
        <v>0.2444394095999999</v>
      </c>
    </row>
    <row r="234">
      <c r="A234" t="n">
        <v>-433.3119072359997</v>
      </c>
      <c r="B234" t="n">
        <v>0.2347311001000001</v>
      </c>
    </row>
    <row r="235">
      <c r="A235" t="n">
        <v>-437.3372021082999</v>
      </c>
      <c r="B235" t="n">
        <v>0.2250135651000001</v>
      </c>
    </row>
    <row r="236">
      <c r="A236" t="n">
        <v>-441.3664990635001</v>
      </c>
      <c r="B236" t="n">
        <v>0.2152874174</v>
      </c>
    </row>
    <row r="237">
      <c r="A237" t="n">
        <v>-445.3165547793004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-453.4071653517999</v>
      </c>
      <c r="B239" t="n">
        <v>0.1860601404999999</v>
      </c>
    </row>
    <row r="240">
      <c r="A240" t="n">
        <v>-457.4440662643007</v>
      </c>
      <c r="B240" t="n">
        <v>0.1763025562000002</v>
      </c>
    </row>
    <row r="241">
      <c r="A241" t="n">
        <v>-461.3957228131004</v>
      </c>
      <c r="B241" t="n">
        <v>0.1665381891000001</v>
      </c>
    </row>
    <row r="242">
      <c r="A242" t="n">
        <v>-465.3577847774</v>
      </c>
      <c r="B242" t="n">
        <v>0.1567674337999997</v>
      </c>
    </row>
    <row r="243">
      <c r="A243" t="n">
        <v>-469.4126950623996</v>
      </c>
      <c r="B243" t="n">
        <v>0.146990714</v>
      </c>
    </row>
    <row r="244">
      <c r="A244" t="n">
        <v>-473.3675532775</v>
      </c>
      <c r="B244" t="n">
        <v>0.1372084436</v>
      </c>
    </row>
    <row r="245">
      <c r="A245" t="n">
        <v>-477.3248127424004</v>
      </c>
      <c r="B245" t="n">
        <v>0.1274211129999999</v>
      </c>
    </row>
    <row r="246">
      <c r="A246" t="n">
        <v>-481.3761211528997</v>
      </c>
      <c r="B246" t="n">
        <v>0.1176291291</v>
      </c>
    </row>
    <row r="247">
      <c r="A247" t="n">
        <v>-485.2933597898</v>
      </c>
      <c r="B247" t="n">
        <v>0.1078328079999999</v>
      </c>
    </row>
    <row r="248">
      <c r="A248" t="n">
        <v>-489.2322096737998</v>
      </c>
      <c r="B248" t="n">
        <v>0.09803238889999988</v>
      </c>
    </row>
    <row r="249">
      <c r="A249" t="n">
        <v>-493.2262883004004</v>
      </c>
      <c r="B249" t="n">
        <v>0.08822822990000001</v>
      </c>
    </row>
    <row r="250">
      <c r="A250" t="n">
        <v>-497.1651381842996</v>
      </c>
      <c r="B250" t="n">
        <v>0.07842089660000007</v>
      </c>
    </row>
    <row r="251">
      <c r="A251" t="n">
        <v>-501.0983851524999</v>
      </c>
      <c r="B251" t="n">
        <v>0.06861079960000016</v>
      </c>
    </row>
    <row r="252">
      <c r="A252" t="n">
        <v>-505.0572454504997</v>
      </c>
      <c r="B252" t="n">
        <v>0.0587982710999998</v>
      </c>
    </row>
    <row r="253">
      <c r="A253" t="n">
        <v>-508.9480703409001</v>
      </c>
      <c r="B253" t="n">
        <v>0.04898373690000002</v>
      </c>
    </row>
    <row r="254">
      <c r="A254" t="n">
        <v>-512.8861198083998</v>
      </c>
      <c r="B254" t="n">
        <v>0.03916749080000015</v>
      </c>
    </row>
    <row r="255">
      <c r="A255" t="n">
        <v>-516.8117628191999</v>
      </c>
      <c r="B255" t="n">
        <v>0.02934990690000006</v>
      </c>
    </row>
    <row r="256">
      <c r="A256" t="n">
        <v>-520.6917820861992</v>
      </c>
      <c r="B256" t="n">
        <v>0.01953140270000009</v>
      </c>
    </row>
    <row r="257">
      <c r="A257" t="n">
        <v>-524.6430384267998</v>
      </c>
      <c r="B257" t="n">
        <v>0.009712201199999937</v>
      </c>
    </row>
    <row r="258">
      <c r="A258" t="n">
        <v>-528.5194558192999</v>
      </c>
      <c r="B258" t="n">
        <v>-0.0001073058</v>
      </c>
    </row>
    <row r="259">
      <c r="A259" t="n">
        <v>-532.3746621729998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-540.0630634249001</v>
      </c>
      <c r="B261" t="n">
        <v>-0.0295636702</v>
      </c>
    </row>
    <row r="262">
      <c r="A262" t="n">
        <v>-543.9166689454001</v>
      </c>
      <c r="B262" t="n">
        <v>-0.03938014150000001</v>
      </c>
    </row>
    <row r="263">
      <c r="A263" t="n">
        <v>-547.7898846716997</v>
      </c>
      <c r="B263" t="n">
        <v>-0.0491948638</v>
      </c>
    </row>
    <row r="264">
      <c r="A264" t="n">
        <v>-551.6194776953996</v>
      </c>
      <c r="B264" t="n">
        <v>-0.05900763150000001</v>
      </c>
    </row>
    <row r="265">
      <c r="A265" t="n">
        <v>-555.4182546818001</v>
      </c>
      <c r="B265" t="n">
        <v>-0.06881806209999998</v>
      </c>
    </row>
    <row r="266">
      <c r="A266" t="n">
        <v>-559.2566522876</v>
      </c>
      <c r="B266" t="n">
        <v>-0.0786257338</v>
      </c>
    </row>
    <row r="267">
      <c r="A267" t="n">
        <v>-563.0366194848</v>
      </c>
      <c r="B267" t="n">
        <v>-0.08843041389999999</v>
      </c>
    </row>
    <row r="268">
      <c r="A268" t="n">
        <v>-566.8197883481999</v>
      </c>
      <c r="B268" t="n">
        <v>-0.09823161970000001</v>
      </c>
    </row>
    <row r="269">
      <c r="A269" t="n">
        <v>-570.5957534626001</v>
      </c>
      <c r="B269" t="n">
        <v>-0.1080289681</v>
      </c>
    </row>
    <row r="270">
      <c r="A270" t="n">
        <v>-574.4909806441999</v>
      </c>
      <c r="B270" t="n">
        <v>-0.1178222681</v>
      </c>
    </row>
    <row r="271">
      <c r="A271" t="n">
        <v>-578.2109165993999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-585.6331793457001</v>
      </c>
      <c r="B273" t="n">
        <v>-0.1471747113999999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-596.7741774223999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-604.0103433189004</v>
      </c>
      <c r="B278" t="n">
        <v>-0.1959810644</v>
      </c>
    </row>
    <row r="279">
      <c r="A279" t="n">
        <v>-607.6370307451001</v>
      </c>
      <c r="B279" t="n">
        <v>-0.2057215363</v>
      </c>
    </row>
    <row r="280">
      <c r="A280" t="n">
        <v>-611.2733231699998</v>
      </c>
      <c r="B280" t="n">
        <v>-0.2154544199000001</v>
      </c>
    </row>
    <row r="281">
      <c r="A281" t="n">
        <v>-614.8808005989004</v>
      </c>
      <c r="B281" t="n">
        <v>-0.2251792999</v>
      </c>
    </row>
    <row r="282">
      <c r="A282" t="n">
        <v>-618.4306480355</v>
      </c>
      <c r="B282" t="n">
        <v>-0.2348957208000001</v>
      </c>
    </row>
    <row r="283">
      <c r="A283" t="n">
        <v>-621.9660879739999</v>
      </c>
      <c r="B283" t="n">
        <v>-0.2446033198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-632.4455417653</v>
      </c>
      <c r="B286" t="n">
        <v>-0.2736685334</v>
      </c>
    </row>
    <row r="287">
      <c r="A287" t="n">
        <v>-635.9001396313995</v>
      </c>
      <c r="B287" t="n">
        <v>-0.2833364955999999</v>
      </c>
    </row>
    <row r="288">
      <c r="A288" t="n">
        <v>-639.3431314574998</v>
      </c>
      <c r="B288" t="n">
        <v>-0.2929935792</v>
      </c>
    </row>
    <row r="289">
      <c r="A289" t="n">
        <v>-642.6996782952003</v>
      </c>
      <c r="B289" t="n">
        <v>-0.3026394401</v>
      </c>
    </row>
    <row r="290">
      <c r="A290" t="n">
        <v>-646.0762355469</v>
      </c>
      <c r="B290" t="n">
        <v>-0.3122738539</v>
      </c>
    </row>
    <row r="291">
      <c r="A291" t="n">
        <v>-649.3995650975</v>
      </c>
      <c r="B291" t="n">
        <v>-0.3218965099</v>
      </c>
    </row>
    <row r="292">
      <c r="A292" t="n">
        <v>-652.6720681966996</v>
      </c>
      <c r="B292" t="n">
        <v>-0.3315071754999999</v>
      </c>
    </row>
    <row r="293">
      <c r="A293" t="n">
        <v>-655.9121544251</v>
      </c>
      <c r="B293" t="n">
        <v>-0.3411056015</v>
      </c>
    </row>
    <row r="294">
      <c r="A294" t="n">
        <v>-659.16704836</v>
      </c>
      <c r="B294" t="n">
        <v>-0.3506913586</v>
      </c>
    </row>
    <row r="295">
      <c r="A295" t="n">
        <v>-662.4703674966</v>
      </c>
      <c r="B295" t="n">
        <v>-0.3602640097999998</v>
      </c>
    </row>
    <row r="296">
      <c r="A296" t="n">
        <v>-665.6672312309995</v>
      </c>
      <c r="B296" t="n">
        <v>-0.3698231375000001</v>
      </c>
    </row>
    <row r="297">
      <c r="A297" t="n">
        <v>-668.8052643482004</v>
      </c>
      <c r="B297" t="n">
        <v>-0.3793683809000001</v>
      </c>
    </row>
    <row r="298">
      <c r="A298" t="n">
        <v>-671.9809170439</v>
      </c>
      <c r="B298" t="n">
        <v>-0.3888994330000001</v>
      </c>
    </row>
    <row r="299">
      <c r="A299" t="n">
        <v>-675.0961382891998</v>
      </c>
      <c r="B299" t="n">
        <v>-0.3984160125999999</v>
      </c>
    </row>
    <row r="300">
      <c r="A300" t="n">
        <v>-678.2369728643997</v>
      </c>
      <c r="B300" t="n">
        <v>-0.407917901</v>
      </c>
    </row>
    <row r="301">
      <c r="A301" t="n">
        <v>-681.2497407903003</v>
      </c>
      <c r="B301" t="n">
        <v>-0.4174045056999999</v>
      </c>
    </row>
    <row r="302">
      <c r="A302" t="n">
        <v>-684.2929245455998</v>
      </c>
      <c r="B302" t="n">
        <v>-0.4268754708</v>
      </c>
    </row>
    <row r="303">
      <c r="A303" t="n">
        <v>-687.2840812242995</v>
      </c>
      <c r="B303" t="n">
        <v>-0.4363307318999998</v>
      </c>
    </row>
    <row r="304">
      <c r="A304" t="n">
        <v>-690.2536266560999</v>
      </c>
      <c r="B304" t="n">
        <v>-0.4457699465</v>
      </c>
    </row>
    <row r="305">
      <c r="A305" t="n">
        <v>-693.1479329313001</v>
      </c>
      <c r="B305" t="n">
        <v>-0.4551927564</v>
      </c>
    </row>
    <row r="306">
      <c r="A306" t="n">
        <v>-696.0878629504998</v>
      </c>
      <c r="B306" t="n">
        <v>-0.4645987308</v>
      </c>
    </row>
    <row r="307">
      <c r="A307" t="n">
        <v>-698.9877721415995</v>
      </c>
      <c r="B307" t="n">
        <v>-0.4739873795999998</v>
      </c>
    </row>
    <row r="308">
      <c r="A308" t="n">
        <v>-701.8124421763996</v>
      </c>
      <c r="B308" t="n">
        <v>-0.4833581489</v>
      </c>
    </row>
    <row r="309">
      <c r="A309" t="n">
        <v>-704.6235051294998</v>
      </c>
      <c r="B309" t="n">
        <v>-0.4927106546999999</v>
      </c>
    </row>
    <row r="310">
      <c r="A310" t="n">
        <v>-707.4205607929</v>
      </c>
      <c r="B310" t="n">
        <v>-0.5020446593</v>
      </c>
    </row>
    <row r="311">
      <c r="A311" t="n">
        <v>-710.0799448082998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-715.5395861533005</v>
      </c>
      <c r="B313" t="n">
        <v>-0.5299312971999998</v>
      </c>
    </row>
    <row r="314">
      <c r="A314" t="n">
        <v>-718.1649524649001</v>
      </c>
      <c r="B314" t="n">
        <v>-0.5391868527</v>
      </c>
    </row>
    <row r="315">
      <c r="A315" t="n">
        <v>-720.7122781621994</v>
      </c>
      <c r="B315" t="n">
        <v>-0.5484217964999999</v>
      </c>
    </row>
    <row r="316">
      <c r="A316" t="n">
        <v>-723.2864178139996</v>
      </c>
      <c r="B316" t="n">
        <v>-0.5576356131</v>
      </c>
    </row>
    <row r="317">
      <c r="A317" t="n">
        <v>-725.8433485098997</v>
      </c>
      <c r="B317" t="n">
        <v>-0.5668278200999999</v>
      </c>
    </row>
    <row r="318">
      <c r="A318" t="n">
        <v>-728.3386471307997</v>
      </c>
      <c r="B318" t="n">
        <v>-0.5759981949000001</v>
      </c>
    </row>
    <row r="319">
      <c r="A319" t="n">
        <v>-730.7959259651992</v>
      </c>
      <c r="B319" t="n">
        <v>-0.5851464383999999</v>
      </c>
    </row>
    <row r="320">
      <c r="A320" t="n">
        <v>-733.2267910530995</v>
      </c>
      <c r="B320" t="n">
        <v>-0.5942724070999998</v>
      </c>
    </row>
    <row r="321">
      <c r="A321" t="n">
        <v>-735.6216373959001</v>
      </c>
      <c r="B321" t="n">
        <v>-0.6033756884</v>
      </c>
    </row>
    <row r="322">
      <c r="A322" t="n">
        <v>-737.9240356261997</v>
      </c>
      <c r="B322" t="n">
        <v>-0.6124556634999999</v>
      </c>
    </row>
    <row r="323">
      <c r="A323" t="n">
        <v>-740.2628528098996</v>
      </c>
      <c r="B323" t="n">
        <v>-0.6215121385999998</v>
      </c>
    </row>
    <row r="324">
      <c r="A324" t="n">
        <v>-742.6016699936997</v>
      </c>
      <c r="B324" t="n">
        <v>-0.6305451936000001</v>
      </c>
    </row>
    <row r="325">
      <c r="A325" t="n">
        <v>-744.8268280261003</v>
      </c>
      <c r="B325" t="n">
        <v>-0.6395550764999998</v>
      </c>
    </row>
    <row r="326">
      <c r="A326" t="n">
        <v>-747.0287739783003</v>
      </c>
      <c r="B326" t="n">
        <v>-0.6485417511</v>
      </c>
    </row>
    <row r="327">
      <c r="A327" t="n">
        <v>-749.1122582798994</v>
      </c>
      <c r="B327" t="n">
        <v>-0.6575048654999999</v>
      </c>
    </row>
    <row r="328">
      <c r="A328" t="n">
        <v>-751.2637779888994</v>
      </c>
      <c r="B328" t="n">
        <v>-0.6664437905000001</v>
      </c>
    </row>
    <row r="329">
      <c r="A329" t="n">
        <v>-753.3660720796007</v>
      </c>
      <c r="B329" t="n">
        <v>-0.6753578707999998</v>
      </c>
    </row>
    <row r="330">
      <c r="A330" t="n">
        <v>-755.4735688779</v>
      </c>
      <c r="B330" t="n">
        <v>-0.6842466328000001</v>
      </c>
    </row>
    <row r="331">
      <c r="A331" t="n">
        <v>-757.3925675768998</v>
      </c>
      <c r="B331" t="n">
        <v>-0.6931096954999998</v>
      </c>
    </row>
    <row r="332">
      <c r="A332" t="n">
        <v>-759.3876058485996</v>
      </c>
      <c r="B332" t="n">
        <v>-0.7019468924999999</v>
      </c>
    </row>
    <row r="333">
      <c r="A333" t="n">
        <v>-761.3402220430004</v>
      </c>
      <c r="B333" t="n">
        <v>-0.7107580922000001</v>
      </c>
    </row>
    <row r="334">
      <c r="A334" t="n">
        <v>-763.1867830431999</v>
      </c>
      <c r="B334" t="n">
        <v>-0.7195429136</v>
      </c>
    </row>
    <row r="335">
      <c r="A335" t="n">
        <v>-764.9769146761995</v>
      </c>
      <c r="B335" t="n">
        <v>-0.7283008599999998</v>
      </c>
    </row>
    <row r="336">
      <c r="A336" t="n">
        <v>-766.8698998367995</v>
      </c>
      <c r="B336" t="n">
        <v>-0.7370315722000002</v>
      </c>
    </row>
    <row r="337">
      <c r="A337" t="n">
        <v>-768.6052029355001</v>
      </c>
      <c r="B337" t="n">
        <v>-0.7457346149999998</v>
      </c>
    </row>
    <row r="338">
      <c r="A338" t="n">
        <v>-770.3673199889001</v>
      </c>
      <c r="B338" t="n">
        <v>-0.7544095956000001</v>
      </c>
    </row>
    <row r="339">
      <c r="A339" t="n">
        <v>-772.0161780992001</v>
      </c>
      <c r="B339" t="n">
        <v>-0.7630559479999999</v>
      </c>
    </row>
    <row r="340">
      <c r="A340" t="n">
        <v>-773.6142097580994</v>
      </c>
      <c r="B340" t="n">
        <v>-0.7716729192</v>
      </c>
    </row>
    <row r="341">
      <c r="A341" t="n">
        <v>-775.1674180898003</v>
      </c>
      <c r="B341" t="n">
        <v>-0.7802597084000001</v>
      </c>
    </row>
    <row r="342">
      <c r="A342" t="n">
        <v>-776.8010682855002</v>
      </c>
      <c r="B342" t="n">
        <v>-0.7888158562000001</v>
      </c>
    </row>
    <row r="343">
      <c r="A343" t="n">
        <v>-778.2250093429001</v>
      </c>
      <c r="B343" t="n">
        <v>-0.7973413045999997</v>
      </c>
    </row>
    <row r="344">
      <c r="A344" t="n">
        <v>-779.7177862243996</v>
      </c>
      <c r="B344" t="n">
        <v>-0.8058360912000002</v>
      </c>
    </row>
    <row r="345">
      <c r="A345" t="n">
        <v>-781.1845495678002</v>
      </c>
      <c r="B345" t="n">
        <v>-0.8143001246</v>
      </c>
    </row>
    <row r="346">
      <c r="A346" t="n">
        <v>-782.5752733378995</v>
      </c>
      <c r="B346" t="n">
        <v>-0.8227330550000003</v>
      </c>
    </row>
    <row r="347">
      <c r="A347" t="n">
        <v>-783.8551394148994</v>
      </c>
      <c r="B347" t="n">
        <v>-0.8311343501999999</v>
      </c>
    </row>
    <row r="348">
      <c r="A348" t="n">
        <v>-785.1402081994999</v>
      </c>
      <c r="B348" t="n">
        <v>-0.8395035955</v>
      </c>
    </row>
    <row r="349">
      <c r="A349" t="n">
        <v>-786.4244765675003</v>
      </c>
      <c r="B349" t="n">
        <v>-0.8478405666000002</v>
      </c>
    </row>
    <row r="350">
      <c r="A350" t="n">
        <v>-787.6235005719001</v>
      </c>
      <c r="B350" t="n">
        <v>-0.8561454905000001</v>
      </c>
    </row>
    <row r="351">
      <c r="A351" t="n">
        <v>-788.7484860448997</v>
      </c>
      <c r="B351" t="n">
        <v>-0.8644192926999996</v>
      </c>
    </row>
    <row r="352">
      <c r="A352" t="n">
        <v>-789.7614131995</v>
      </c>
      <c r="B352" t="n">
        <v>-0.8726626821000001</v>
      </c>
    </row>
    <row r="353">
      <c r="A353" t="n">
        <v>-790.8515805521002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-792.8462186157</v>
      </c>
      <c r="B355" t="n">
        <v>-0.8972043630999997</v>
      </c>
    </row>
    <row r="356">
      <c r="A356" t="n">
        <v>-793.7851072387998</v>
      </c>
      <c r="B356" t="n">
        <v>-0.9053197068999999</v>
      </c>
    </row>
    <row r="357">
      <c r="A357" t="n">
        <v>-794.6683669109001</v>
      </c>
      <c r="B357" t="n">
        <v>-0.9134013924999997</v>
      </c>
    </row>
    <row r="358">
      <c r="A358" t="n">
        <v>-795.4315640993998</v>
      </c>
      <c r="B358" t="n">
        <v>-0.9214492119999997</v>
      </c>
    </row>
    <row r="359">
      <c r="A359" t="n">
        <v>-796.2071677444994</v>
      </c>
      <c r="B359" t="n">
        <v>-0.9294626494999998</v>
      </c>
    </row>
    <row r="360">
      <c r="A360" t="n">
        <v>-797.0003805538993</v>
      </c>
      <c r="B360" t="n">
        <v>-0.9374405698999999</v>
      </c>
    </row>
    <row r="361">
      <c r="A361" t="n">
        <v>-797.6523198408001</v>
      </c>
      <c r="B361" t="n">
        <v>-0.9453816150999999</v>
      </c>
    </row>
    <row r="362">
      <c r="A362" t="n">
        <v>-798.3042591275996</v>
      </c>
      <c r="B362" t="n">
        <v>-0.9532851908000002</v>
      </c>
    </row>
    <row r="363">
      <c r="A363" t="n">
        <v>-798.8449405127996</v>
      </c>
      <c r="B363" t="n">
        <v>-0.9611517331999999</v>
      </c>
    </row>
    <row r="364">
      <c r="A364" t="n">
        <v>-799.4212404348995</v>
      </c>
      <c r="B364" t="n">
        <v>-0.9689814466999999</v>
      </c>
    </row>
    <row r="365">
      <c r="A365" t="n">
        <v>-799.8766774566005</v>
      </c>
      <c r="B365" t="n">
        <v>-0.9767740912999998</v>
      </c>
    </row>
    <row r="366">
      <c r="A366" t="n">
        <v>-800.3977486360997</v>
      </c>
      <c r="B366" t="n">
        <v>-0.9845292647999999</v>
      </c>
    </row>
    <row r="367">
      <c r="A367" t="n">
        <v>-800.7583362956995</v>
      </c>
      <c r="B367" t="n">
        <v>-0.9922469345999996</v>
      </c>
    </row>
    <row r="368">
      <c r="A368" t="n">
        <v>-801.1085185401001</v>
      </c>
      <c r="B368" t="n">
        <v>-0.9999272353999997</v>
      </c>
    </row>
    <row r="369">
      <c r="A369" t="n">
        <v>-801.4174793316004</v>
      </c>
      <c r="B369" t="n">
        <v>-1.0075697142</v>
      </c>
    </row>
    <row r="370">
      <c r="A370" t="n">
        <v>-801.7436490790998</v>
      </c>
      <c r="B370" t="n">
        <v>-1.0151736053</v>
      </c>
    </row>
    <row r="371">
      <c r="A371" t="n">
        <v>-801.9065338487993</v>
      </c>
      <c r="B371" t="n">
        <v>-1.0227385211</v>
      </c>
    </row>
    <row r="372">
      <c r="A372" t="n">
        <v>-802.0850267412989</v>
      </c>
      <c r="B372" t="n">
        <v>-1.0302647861</v>
      </c>
    </row>
    <row r="373">
      <c r="A373" t="n">
        <v>-802.1958844345999</v>
      </c>
      <c r="B373" t="n">
        <v>-1.0377532816</v>
      </c>
    </row>
    <row r="374">
      <c r="A374" t="n">
        <v>-802.3663731616997</v>
      </c>
      <c r="B374" t="n">
        <v>-1.0452045418</v>
      </c>
    </row>
    <row r="375">
      <c r="A375" t="n">
        <v>-802.4336081524998</v>
      </c>
      <c r="B375" t="n">
        <v>-1.0526186107</v>
      </c>
    </row>
    <row r="376">
      <c r="A376" t="n">
        <v>-802.4188004461997</v>
      </c>
      <c r="B376" t="n">
        <v>-1.0599951498</v>
      </c>
    </row>
    <row r="377">
      <c r="A377" t="n">
        <v>-802.3939875329</v>
      </c>
      <c r="B377" t="n">
        <v>-1.0673334859</v>
      </c>
    </row>
    <row r="378">
      <c r="A378" t="n">
        <v>-802.2791277567992</v>
      </c>
      <c r="B378" t="n">
        <v>-1.0746326068</v>
      </c>
    </row>
    <row r="379">
      <c r="A379" t="n">
        <v>-802.1362534009995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-801.7680617841999</v>
      </c>
      <c r="B381" t="n">
        <v>-1.0962800849</v>
      </c>
    </row>
    <row r="382">
      <c r="A382" t="n">
        <v>-801.5867674336994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-800.9776504327998</v>
      </c>
      <c r="B384" t="n">
        <v>-1.1175435537</v>
      </c>
    </row>
    <row r="385">
      <c r="A385" t="n">
        <v>-800.6258673552998</v>
      </c>
      <c r="B385" t="n">
        <v>-1.1245463978</v>
      </c>
    </row>
    <row r="386">
      <c r="A386" t="n">
        <v>-800.3053005236998</v>
      </c>
      <c r="B386" t="n">
        <v>-1.1315060686</v>
      </c>
    </row>
    <row r="387">
      <c r="A387" t="n">
        <v>-799.8750766234997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-799.0842650636999</v>
      </c>
      <c r="B389" t="n">
        <v>-1.1521242892</v>
      </c>
    </row>
    <row r="390">
      <c r="A390" t="n">
        <v>-798.6556419967999</v>
      </c>
      <c r="B390" t="n">
        <v>-1.158911537</v>
      </c>
    </row>
    <row r="391">
      <c r="A391" t="n">
        <v>-798.1193629025995</v>
      </c>
      <c r="B391" t="n">
        <v>-1.1656570942</v>
      </c>
    </row>
    <row r="392">
      <c r="A392" t="n">
        <v>-797.6467169247996</v>
      </c>
      <c r="B392" t="n">
        <v>-1.172360818700001</v>
      </c>
    </row>
    <row r="393">
      <c r="A393" t="n">
        <v>-797.1724701139005</v>
      </c>
      <c r="B393" t="n">
        <v>-1.1790218713</v>
      </c>
    </row>
    <row r="394">
      <c r="A394" t="n">
        <v>-796.6602035165998</v>
      </c>
      <c r="B394" t="n">
        <v>-1.1856393731</v>
      </c>
    </row>
    <row r="395">
      <c r="A395" t="n">
        <v>-796.1895585801999</v>
      </c>
      <c r="B395" t="n">
        <v>-1.1922126443</v>
      </c>
    </row>
    <row r="396">
      <c r="A396" t="n">
        <v>-795.7701403035996</v>
      </c>
      <c r="B396" t="n">
        <v>-1.1987412548</v>
      </c>
    </row>
    <row r="397">
      <c r="A397" t="n">
        <v>-795.3539236933004</v>
      </c>
      <c r="B397" t="n">
        <v>-1.2052242249</v>
      </c>
    </row>
    <row r="398">
      <c r="A398" t="n">
        <v>-794.8772756326998</v>
      </c>
      <c r="B398" t="n">
        <v>-1.2116610202</v>
      </c>
    </row>
    <row r="399">
      <c r="A399" t="n">
        <v>-794.4890736017996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-793.8815574341004</v>
      </c>
      <c r="B401" t="n">
        <v>-1.2306925326</v>
      </c>
    </row>
    <row r="402">
      <c r="A402" t="n">
        <v>-793.7610947419001</v>
      </c>
      <c r="B402" t="n">
        <v>-1.2369422633</v>
      </c>
    </row>
    <row r="403">
      <c r="A403" t="n">
        <v>-793.6642443384001</v>
      </c>
      <c r="B403" t="n">
        <v>-1.2431449128</v>
      </c>
    </row>
    <row r="404">
      <c r="A404" t="n">
        <v>-793.6530385065995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-794.0048215840004</v>
      </c>
      <c r="B406" t="n">
        <v>-1.2614667746</v>
      </c>
    </row>
    <row r="407">
      <c r="A407" t="n">
        <v>-794.3610069525005</v>
      </c>
      <c r="B407" t="n">
        <v>-1.2674760859</v>
      </c>
    </row>
    <row r="408">
      <c r="A408" t="n">
        <v>-794.8020364761995</v>
      </c>
      <c r="B408" t="n">
        <v>-1.273435238400001</v>
      </c>
    </row>
    <row r="409">
      <c r="A409" t="n">
        <v>-795.4867928419003</v>
      </c>
      <c r="B409" t="n">
        <v>-1.27934467</v>
      </c>
    </row>
    <row r="410">
      <c r="A410" t="n">
        <v>-796.4016689681998</v>
      </c>
      <c r="B410" t="n">
        <v>-1.285205306500001</v>
      </c>
    </row>
    <row r="411">
      <c r="A411" t="n">
        <v>-797.3493621733996</v>
      </c>
      <c r="B411" t="n">
        <v>-1.291018541</v>
      </c>
    </row>
    <row r="412">
      <c r="A412" t="n">
        <v>-798.6020140872998</v>
      </c>
      <c r="B412" t="n">
        <v>-1.2967857511</v>
      </c>
    </row>
    <row r="413">
      <c r="A413" t="n">
        <v>-800.1091984669002</v>
      </c>
      <c r="B413" t="n">
        <v>-1.302507318700001</v>
      </c>
    </row>
    <row r="414">
      <c r="A414" t="n">
        <v>-801.7548549109999</v>
      </c>
      <c r="B414" t="n">
        <v>-1.308182150600001</v>
      </c>
    </row>
    <row r="415">
      <c r="A415" t="n">
        <v>-803.7042694390002</v>
      </c>
      <c r="B415" t="n">
        <v>-1.3138088561</v>
      </c>
    </row>
    <row r="416">
      <c r="A416" t="n">
        <v>-805.9206228892001</v>
      </c>
      <c r="B416" t="n">
        <v>-1.3193863637</v>
      </c>
    </row>
    <row r="417">
      <c r="A417" t="n">
        <v>-808.4451367145999</v>
      </c>
      <c r="B417" t="n">
        <v>-1.3249138992</v>
      </c>
    </row>
    <row r="418">
      <c r="A418" t="n">
        <v>-811.2369896702995</v>
      </c>
      <c r="B418" t="n">
        <v>-1.3303912459</v>
      </c>
    </row>
    <row r="419">
      <c r="A419" t="n">
        <v>-814.3826267450003</v>
      </c>
      <c r="B419" t="n">
        <v>-1.3358181507</v>
      </c>
    </row>
    <row r="420">
      <c r="A420" t="n">
        <v>-817.7519802476002</v>
      </c>
      <c r="B420" t="n">
        <v>-1.3411939666</v>
      </c>
    </row>
    <row r="421">
      <c r="A421" t="n">
        <v>-821.4723164113002</v>
      </c>
      <c r="B421" t="n">
        <v>-1.3465181356</v>
      </c>
    </row>
    <row r="422">
      <c r="A422" t="n">
        <v>-825.5548410673999</v>
      </c>
      <c r="B422" t="n">
        <v>-1.3517905563</v>
      </c>
    </row>
    <row r="423">
      <c r="A423" t="n">
        <v>-829.9727402616993</v>
      </c>
      <c r="B423" t="n">
        <v>-1.3570112567</v>
      </c>
    </row>
    <row r="424">
      <c r="A424" t="n">
        <v>-834.7484256574993</v>
      </c>
      <c r="B424" t="n">
        <v>-1.3621803675</v>
      </c>
    </row>
    <row r="425">
      <c r="A425" t="n">
        <v>-839.9983578642998</v>
      </c>
      <c r="B425" t="n">
        <v>-1.3672980831</v>
      </c>
    </row>
    <row r="426">
      <c r="A426" t="n">
        <v>-845.5988725234995</v>
      </c>
      <c r="B426" t="n">
        <v>-1.372364986800001</v>
      </c>
    </row>
    <row r="427">
      <c r="A427" t="n">
        <v>-851.5923917130997</v>
      </c>
      <c r="B427" t="n">
        <v>-1.3773819395</v>
      </c>
    </row>
    <row r="428">
      <c r="A428" t="n">
        <v>-858.0501525063997</v>
      </c>
      <c r="B428" t="n">
        <v>-1.3823494335</v>
      </c>
    </row>
    <row r="429">
      <c r="A429" t="n">
        <v>-864.8729032504003</v>
      </c>
      <c r="B429" t="n">
        <v>-1.3872675309</v>
      </c>
    </row>
    <row r="430">
      <c r="A430" t="n">
        <v>-872.1430868506002</v>
      </c>
      <c r="B430" t="n">
        <v>-1.392135785700001</v>
      </c>
    </row>
    <row r="431">
      <c r="A431" t="n">
        <v>-879.9243364233994</v>
      </c>
      <c r="B431" t="n">
        <v>-1.3969532153</v>
      </c>
    </row>
    <row r="432">
      <c r="A432" t="n">
        <v>-888.2446665481002</v>
      </c>
      <c r="B432" t="n">
        <v>-1.4017186596</v>
      </c>
    </row>
    <row r="433">
      <c r="A433" t="n">
        <v>-896.9932195318003</v>
      </c>
      <c r="B433" t="n">
        <v>-1.4064312785</v>
      </c>
    </row>
    <row r="434">
      <c r="A434" t="n">
        <v>-906.2732491100992</v>
      </c>
      <c r="B434" t="n">
        <v>-1.4110903534</v>
      </c>
    </row>
    <row r="435">
      <c r="A435" t="n">
        <v>-916.0235234165993</v>
      </c>
      <c r="B435" t="n">
        <v>-1.415695300099999</v>
      </c>
    </row>
    <row r="436">
      <c r="A436" t="n">
        <v>-926.3929199309993</v>
      </c>
      <c r="B436" t="n">
        <v>-1.420245918</v>
      </c>
    </row>
    <row r="437">
      <c r="A437" t="n">
        <v>-937.2897909573996</v>
      </c>
      <c r="B437" t="n">
        <v>-1.42474227</v>
      </c>
    </row>
    <row r="438">
      <c r="A438" t="n">
        <v>-948.7157373289995</v>
      </c>
      <c r="B438" t="n">
        <v>-1.4291842388</v>
      </c>
    </row>
    <row r="439">
      <c r="A439" t="n">
        <v>-960.8328433985996</v>
      </c>
      <c r="B439" t="n">
        <v>-1.4335714738</v>
      </c>
    </row>
    <row r="440">
      <c r="A440" t="n">
        <v>-973.5694718845996</v>
      </c>
      <c r="B440" t="n">
        <v>-1.4379038296</v>
      </c>
    </row>
    <row r="441">
      <c r="A441" t="n">
        <v>-986.8491830053997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-1.462729126300001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-1206.345814989299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</v>
      </c>
    </row>
    <row r="456">
      <c r="A456" t="n">
        <v>-1280.758141176499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-1363.384342086</v>
      </c>
      <c r="B459" t="n">
        <v>-1.509405231299999</v>
      </c>
    </row>
    <row r="460">
      <c r="A460" t="n">
        <v>-1392.721209785499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-1486.020165085199</v>
      </c>
      <c r="B463" t="n">
        <v>-1.5217761499</v>
      </c>
    </row>
    <row r="464">
      <c r="A464" t="n">
        <v>-1518.7379923274</v>
      </c>
      <c r="B464" t="n">
        <v>-1.5247234032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-1656.700191587199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-1803.346110089499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</v>
      </c>
      <c r="B474" t="n">
        <v>-1.551093195700001</v>
      </c>
    </row>
    <row r="475">
      <c r="A475" t="n">
        <v>-1916.456976043299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-1.562242679199999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-1.570186552499999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-1.5738232678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-1.586022140999999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-1.588465568299999</v>
      </c>
    </row>
    <row r="496">
      <c r="A496" t="n">
        <v>-2597.0439719233</v>
      </c>
      <c r="B496" t="n">
        <v>-1.5895947377</v>
      </c>
    </row>
    <row r="497">
      <c r="A497" t="n">
        <v>-2618.979387707</v>
      </c>
      <c r="B497" t="n">
        <v>-1.5906620061</v>
      </c>
    </row>
    <row r="498">
      <c r="A498" t="n">
        <v>-2639.575706588299</v>
      </c>
      <c r="B498" t="n">
        <v>-1.591667004999999</v>
      </c>
    </row>
    <row r="499">
      <c r="A499" t="n">
        <v>-2659.007819585599</v>
      </c>
      <c r="B499" t="n">
        <v>-1.592609541899999</v>
      </c>
    </row>
    <row r="500">
      <c r="A500" t="n">
        <v>-2677.248112327199</v>
      </c>
      <c r="B500" t="n">
        <v>-1.5934895107</v>
      </c>
    </row>
    <row r="501">
      <c r="A501" t="n">
        <v>-2694.043653180999</v>
      </c>
      <c r="B501" t="n">
        <v>-1.5943069378</v>
      </c>
    </row>
    <row r="502">
      <c r="A502" t="n">
        <v>-2709.4756844273</v>
      </c>
      <c r="B502" t="n">
        <v>-1.5950617401</v>
      </c>
    </row>
    <row r="503">
      <c r="A503" t="n">
        <v>-2723.498982530999</v>
      </c>
      <c r="B503" t="n">
        <v>-1.5957538882</v>
      </c>
    </row>
    <row r="504">
      <c r="A504" t="n">
        <v>-2736.1327574891</v>
      </c>
      <c r="B504" t="n">
        <v>-1.596383959</v>
      </c>
    </row>
    <row r="505">
      <c r="A505" t="n">
        <v>-2747.427835753399</v>
      </c>
      <c r="B505" t="n">
        <v>-1.5969519967</v>
      </c>
    </row>
    <row r="506">
      <c r="A506" t="n">
        <v>-2757.3069771257</v>
      </c>
      <c r="B506" t="n">
        <v>-1.597458085</v>
      </c>
    </row>
    <row r="507">
      <c r="A507" t="n">
        <v>-2765.634911207899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-2781.971413165399</v>
      </c>
      <c r="B510" t="n">
        <v>-1.5988703295</v>
      </c>
    </row>
    <row r="511">
      <c r="A511" t="n">
        <v>-2784.5207399039</v>
      </c>
      <c r="B511" t="n">
        <v>-1.599071184799999</v>
      </c>
    </row>
    <row r="512">
      <c r="A512" t="n">
        <v>-2785.667336623901</v>
      </c>
      <c r="B512" t="n">
        <v>-1.5992117412</v>
      </c>
    </row>
    <row r="513">
      <c r="A513" t="n">
        <v>-2785.271130427499</v>
      </c>
      <c r="B513" t="n">
        <v>-1.599291967199999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