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5714.634050119101</v>
      </c>
      <c r="B2" t="n">
        <v>1.699073906</v>
      </c>
      <c r="E2" t="inlineStr">
        <is>
          <t>Bm_max</t>
        </is>
      </c>
    </row>
    <row r="3">
      <c r="A3" t="n">
        <v>5712.3018363721</v>
      </c>
      <c r="B3" t="n">
        <v>1.6990671463</v>
      </c>
      <c r="E3" t="n">
        <v>1.699073906</v>
      </c>
    </row>
    <row r="4">
      <c r="A4" t="n">
        <v>5707.6244021088</v>
      </c>
      <c r="B4" t="n">
        <v>1.6989964506</v>
      </c>
      <c r="E4" t="inlineStr">
        <is>
          <t>Bm_min</t>
        </is>
      </c>
    </row>
    <row r="5">
      <c r="A5" t="n">
        <v>5700.963935822001</v>
      </c>
      <c r="B5" t="n">
        <v>1.6988617028</v>
      </c>
      <c r="E5" t="n">
        <v>-1.699073906</v>
      </c>
    </row>
    <row r="6">
      <c r="A6" t="n">
        <v>5692.267409914599</v>
      </c>
      <c r="B6" t="n">
        <v>1.698662828000001</v>
      </c>
    </row>
    <row r="7">
      <c r="A7" t="n">
        <v>5681.052573410499</v>
      </c>
      <c r="B7" t="n">
        <v>1.6983993164</v>
      </c>
      <c r="E7" t="inlineStr">
        <is>
          <t>Data Count</t>
        </is>
      </c>
    </row>
    <row r="8">
      <c r="A8" t="n">
        <v>5667.465502331201</v>
      </c>
      <c r="B8" t="n">
        <v>1.6980712023</v>
      </c>
      <c r="E8" t="n">
        <v>513</v>
      </c>
    </row>
    <row r="9">
      <c r="A9" t="n">
        <v>5651.6632784263</v>
      </c>
      <c r="B9" t="n">
        <v>1.6976783416</v>
      </c>
    </row>
    <row r="10">
      <c r="A10" t="n">
        <v>5633.8520089602</v>
      </c>
      <c r="B10" t="n">
        <v>1.6972206498</v>
      </c>
    </row>
    <row r="11">
      <c r="A11" t="n">
        <v>5613.5224288968</v>
      </c>
      <c r="B11" t="n">
        <v>1.696698054699999</v>
      </c>
    </row>
    <row r="12">
      <c r="A12" t="n">
        <v>5590.9196658075</v>
      </c>
      <c r="B12" t="n">
        <v>1.696110089200001</v>
      </c>
    </row>
    <row r="13">
      <c r="A13" t="n">
        <v>5566.047721775201</v>
      </c>
      <c r="B13" t="n">
        <v>1.695456787699999</v>
      </c>
    </row>
    <row r="14">
      <c r="A14" t="n">
        <v>5538.724502032799</v>
      </c>
      <c r="B14" t="n">
        <v>1.6947380318</v>
      </c>
    </row>
    <row r="15">
      <c r="A15" t="n">
        <v>5509.160115926399</v>
      </c>
      <c r="B15" t="n">
        <v>1.6939536951</v>
      </c>
    </row>
    <row r="16">
      <c r="A16" t="n">
        <v>5477.51664781</v>
      </c>
      <c r="B16" t="n">
        <v>1.6931037377</v>
      </c>
    </row>
    <row r="17">
      <c r="A17" t="n">
        <v>5443.4289076279</v>
      </c>
      <c r="B17" t="n">
        <v>1.6921880477</v>
      </c>
    </row>
    <row r="18">
      <c r="A18" t="n">
        <v>5407.0169578646</v>
      </c>
      <c r="B18" t="n">
        <v>1.691207023600001</v>
      </c>
    </row>
    <row r="19">
      <c r="A19" t="n">
        <v>5368.836087506701</v>
      </c>
      <c r="B19" t="n">
        <v>1.690160821599999</v>
      </c>
    </row>
    <row r="20">
      <c r="A20" t="n">
        <v>5329.2214709892</v>
      </c>
      <c r="B20" t="n">
        <v>1.6890498687</v>
      </c>
    </row>
    <row r="21">
      <c r="A21" t="n">
        <v>5287.7158703518</v>
      </c>
      <c r="B21" t="n">
        <v>1.687874728</v>
      </c>
    </row>
    <row r="22">
      <c r="A22" t="n">
        <v>5244.2372428982</v>
      </c>
      <c r="B22" t="n">
        <v>1.686635486300001</v>
      </c>
    </row>
    <row r="23">
      <c r="A23" t="n">
        <v>5198.7355625932</v>
      </c>
      <c r="B23" t="n">
        <v>1.685332251800001</v>
      </c>
    </row>
    <row r="24">
      <c r="A24" t="n">
        <v>5151.523992415101</v>
      </c>
      <c r="B24" t="n">
        <v>1.6839642777</v>
      </c>
    </row>
    <row r="25">
      <c r="A25" t="n">
        <v>5102.23834283</v>
      </c>
      <c r="B25" t="n">
        <v>1.6825311284</v>
      </c>
    </row>
    <row r="26">
      <c r="A26" t="n">
        <v>5050.342334744</v>
      </c>
      <c r="B26" t="n">
        <v>1.681033532500001</v>
      </c>
    </row>
    <row r="27">
      <c r="A27" t="n">
        <v>4995.993049906101</v>
      </c>
      <c r="B27" t="n">
        <v>1.6794723796</v>
      </c>
    </row>
    <row r="28">
      <c r="A28" t="n">
        <v>4939.047413857101</v>
      </c>
      <c r="B28" t="n">
        <v>1.6778482893</v>
      </c>
    </row>
    <row r="29">
      <c r="A29" t="n">
        <v>4880.7500743446</v>
      </c>
      <c r="B29" t="n">
        <v>1.6761610196</v>
      </c>
    </row>
    <row r="30">
      <c r="A30" t="n">
        <v>4820.965961075399</v>
      </c>
      <c r="B30" t="n">
        <v>1.674410550200001</v>
      </c>
    </row>
    <row r="31">
      <c r="A31" t="n">
        <v>4760.4064442647</v>
      </c>
      <c r="B31" t="n">
        <v>1.6725971301</v>
      </c>
    </row>
    <row r="32">
      <c r="A32" t="n">
        <v>4698.558256795301</v>
      </c>
      <c r="B32" t="n">
        <v>1.6707211557</v>
      </c>
    </row>
    <row r="33">
      <c r="A33" t="n">
        <v>4635.222295047899</v>
      </c>
      <c r="B33" t="n">
        <v>1.6687833671</v>
      </c>
    </row>
    <row r="34">
      <c r="A34" t="n">
        <v>4569.6041455881</v>
      </c>
      <c r="B34" t="n">
        <v>1.666783562</v>
      </c>
    </row>
    <row r="35">
      <c r="A35" t="n">
        <v>4501.689801126401</v>
      </c>
      <c r="B35" t="n">
        <v>1.664721671999999</v>
      </c>
    </row>
    <row r="36">
      <c r="A36" t="n">
        <v>4431.7744152687</v>
      </c>
      <c r="B36" t="n">
        <v>1.6625980208</v>
      </c>
    </row>
    <row r="37">
      <c r="A37" t="n">
        <v>4359.905012487701</v>
      </c>
      <c r="B37" t="n">
        <v>1.6604125958</v>
      </c>
    </row>
    <row r="38">
      <c r="A38" t="n">
        <v>4287.0080749497</v>
      </c>
      <c r="B38" t="n">
        <v>1.6581660628</v>
      </c>
    </row>
    <row r="39">
      <c r="A39" t="n">
        <v>4212.90450945</v>
      </c>
      <c r="B39" t="n">
        <v>1.6558587904</v>
      </c>
    </row>
    <row r="40">
      <c r="A40" t="n">
        <v>4137.7533987796</v>
      </c>
      <c r="B40" t="n">
        <v>1.6534908904</v>
      </c>
    </row>
    <row r="41">
      <c r="A41" t="n">
        <v>4061.4296778508</v>
      </c>
      <c r="B41" t="n">
        <v>1.6510628621</v>
      </c>
    </row>
    <row r="42">
      <c r="A42" t="n">
        <v>3984.135451845001</v>
      </c>
      <c r="B42" t="n">
        <v>1.648574495</v>
      </c>
    </row>
    <row r="43">
      <c r="A43" t="n">
        <v>3905.5105333111</v>
      </c>
      <c r="B43" t="n">
        <v>1.646025813</v>
      </c>
    </row>
    <row r="44">
      <c r="A44" t="n">
        <v>3825.337809257</v>
      </c>
      <c r="B44" t="n">
        <v>1.643416993700001</v>
      </c>
    </row>
    <row r="45">
      <c r="A45" t="n">
        <v>3744.1095358666</v>
      </c>
      <c r="B45" t="n">
        <v>1.6407478215</v>
      </c>
    </row>
    <row r="46">
      <c r="A46" t="n">
        <v>3661.416500174298</v>
      </c>
      <c r="B46" t="n">
        <v>1.6380184107</v>
      </c>
    </row>
    <row r="47">
      <c r="A47" t="n">
        <v>3577.624892755598</v>
      </c>
      <c r="B47" t="n">
        <v>1.635228633099999</v>
      </c>
    </row>
    <row r="48">
      <c r="A48" t="n">
        <v>3493.0939005409</v>
      </c>
      <c r="B48" t="n">
        <v>1.6323785132</v>
      </c>
    </row>
    <row r="49">
      <c r="A49" t="n">
        <v>3407.6344251186</v>
      </c>
      <c r="B49" t="n">
        <v>1.6294684106</v>
      </c>
    </row>
    <row r="50">
      <c r="A50" t="n">
        <v>3321.5176075977</v>
      </c>
      <c r="B50" t="n">
        <v>1.6264980118</v>
      </c>
    </row>
    <row r="51">
      <c r="A51" t="n">
        <v>3234.5453448799</v>
      </c>
      <c r="B51" t="n">
        <v>1.623467171499999</v>
      </c>
    </row>
    <row r="52">
      <c r="A52" t="n">
        <v>3146.639596350701</v>
      </c>
      <c r="B52" t="n">
        <v>1.6203760694</v>
      </c>
    </row>
    <row r="53">
      <c r="A53" t="n">
        <v>3058.3196322529</v>
      </c>
      <c r="B53" t="n">
        <v>1.6172247712</v>
      </c>
    </row>
    <row r="54">
      <c r="A54" t="n">
        <v>2969.181242223599</v>
      </c>
      <c r="B54" t="n">
        <v>1.6140136958</v>
      </c>
    </row>
    <row r="55">
      <c r="A55" t="n">
        <v>2879.2244262638</v>
      </c>
      <c r="B55" t="n">
        <v>1.610742955</v>
      </c>
    </row>
    <row r="56">
      <c r="A56" t="n">
        <v>2788.668298405501</v>
      </c>
      <c r="B56" t="n">
        <v>1.6074126189</v>
      </c>
    </row>
    <row r="57">
      <c r="A57" t="n">
        <v>2697.741977889299</v>
      </c>
      <c r="B57" t="n">
        <v>1.604022951</v>
      </c>
    </row>
    <row r="58">
      <c r="A58" t="n">
        <v>2606.648570416</v>
      </c>
      <c r="B58" t="n">
        <v>1.6005735682</v>
      </c>
    </row>
    <row r="59">
      <c r="A59" t="n">
        <v>2515.5971848125</v>
      </c>
      <c r="B59" t="n">
        <v>1.597064211699999</v>
      </c>
    </row>
    <row r="60">
      <c r="A60" t="n">
        <v>2424.479764842701</v>
      </c>
      <c r="B60" t="n">
        <v>1.593494822</v>
      </c>
    </row>
    <row r="61">
      <c r="A61" t="n">
        <v>2332.9781449251</v>
      </c>
      <c r="B61" t="n">
        <v>1.5898650845</v>
      </c>
    </row>
    <row r="62">
      <c r="A62" t="n">
        <v>2241.473523444999</v>
      </c>
      <c r="B62" t="n">
        <v>1.5861748536</v>
      </c>
    </row>
    <row r="63">
      <c r="A63" t="n">
        <v>2149.922878013198</v>
      </c>
      <c r="B63" t="n">
        <v>1.582424246299999</v>
      </c>
    </row>
    <row r="64">
      <c r="A64" t="n">
        <v>2058.61435859</v>
      </c>
      <c r="B64" t="n">
        <v>1.5786139086</v>
      </c>
    </row>
    <row r="65">
      <c r="A65" t="n">
        <v>1967.592988607298</v>
      </c>
      <c r="B65" t="n">
        <v>1.5747446049</v>
      </c>
    </row>
    <row r="66">
      <c r="A66" t="n">
        <v>1877.0688774115</v>
      </c>
      <c r="B66" t="n">
        <v>1.5708167667</v>
      </c>
    </row>
    <row r="67">
      <c r="A67" t="n">
        <v>1787.077043227099</v>
      </c>
      <c r="B67" t="n">
        <v>1.566830506599999</v>
      </c>
    </row>
    <row r="68">
      <c r="A68" t="n">
        <v>1698.0647188059</v>
      </c>
      <c r="B68" t="n">
        <v>1.562785720999999</v>
      </c>
    </row>
    <row r="69">
      <c r="A69" t="n">
        <v>1609.732748459601</v>
      </c>
      <c r="B69" t="n">
        <v>1.5586821136</v>
      </c>
    </row>
    <row r="70">
      <c r="A70" t="n">
        <v>1522.3082503862</v>
      </c>
      <c r="B70" t="n">
        <v>1.554519315600001</v>
      </c>
    </row>
    <row r="71">
      <c r="A71" t="n">
        <v>1435.939301649399</v>
      </c>
      <c r="B71" t="n">
        <v>1.5502972244</v>
      </c>
    </row>
    <row r="72">
      <c r="A72" t="n">
        <v>1350.7869860812</v>
      </c>
      <c r="B72" t="n">
        <v>1.5460157903</v>
      </c>
    </row>
    <row r="73">
      <c r="A73" t="n">
        <v>1267.412595793701</v>
      </c>
      <c r="B73" t="n">
        <v>1.541674992199999</v>
      </c>
    </row>
    <row r="74">
      <c r="A74" t="n">
        <v>1185.8041245379</v>
      </c>
      <c r="B74" t="n">
        <v>1.5372745974</v>
      </c>
    </row>
    <row r="75">
      <c r="A75" t="n">
        <v>1106.123656667499</v>
      </c>
      <c r="B75" t="n">
        <v>1.532813765899999</v>
      </c>
    </row>
    <row r="76">
      <c r="A76" t="n">
        <v>1028.3191651056</v>
      </c>
      <c r="B76" t="n">
        <v>1.528291332</v>
      </c>
    </row>
    <row r="77">
      <c r="A77" t="n">
        <v>952.8218742736997</v>
      </c>
      <c r="B77" t="n">
        <v>1.523705976699999</v>
      </c>
    </row>
    <row r="78">
      <c r="A78" t="n">
        <v>879.4727013802994</v>
      </c>
      <c r="B78" t="n">
        <v>1.5190564868</v>
      </c>
    </row>
    <row r="79">
      <c r="A79" t="n">
        <v>808.516773996498</v>
      </c>
      <c r="B79" t="n">
        <v>1.5143419279</v>
      </c>
    </row>
    <row r="80">
      <c r="A80" t="n">
        <v>740.5113821513</v>
      </c>
      <c r="B80" t="n">
        <v>1.5095618064</v>
      </c>
    </row>
    <row r="81">
      <c r="A81" t="n">
        <v>675.4105018924996</v>
      </c>
      <c r="B81" t="n">
        <v>1.5047154997</v>
      </c>
    </row>
    <row r="82">
      <c r="A82" t="n">
        <v>612.9660040869994</v>
      </c>
      <c r="B82" t="n">
        <v>1.4998020227</v>
      </c>
    </row>
    <row r="83">
      <c r="A83" t="n">
        <v>553.5240688961993</v>
      </c>
      <c r="B83" t="n">
        <v>1.4948202815</v>
      </c>
    </row>
    <row r="84">
      <c r="A84" t="n">
        <v>497.3348264947002</v>
      </c>
      <c r="B84" t="n">
        <v>1.4897685719</v>
      </c>
    </row>
    <row r="85">
      <c r="A85" t="n">
        <v>444.2782143988003</v>
      </c>
      <c r="B85" t="n">
        <v>1.4846452148</v>
      </c>
    </row>
    <row r="86">
      <c r="A86" t="n">
        <v>394.4582867611994</v>
      </c>
      <c r="B86" t="n">
        <v>1.479448862</v>
      </c>
    </row>
    <row r="87">
      <c r="A87" t="n">
        <v>347.9450800301993</v>
      </c>
      <c r="B87" t="n">
        <v>1.474178288200001</v>
      </c>
    </row>
    <row r="88">
      <c r="A88" t="n">
        <v>304.8936749147001</v>
      </c>
      <c r="B88" t="n">
        <v>1.4688333305</v>
      </c>
    </row>
    <row r="89">
      <c r="A89" t="n">
        <v>265.1770052855997</v>
      </c>
      <c r="B89" t="n">
        <v>1.4634148658</v>
      </c>
    </row>
    <row r="90">
      <c r="A90" t="n">
        <v>228.863106550601</v>
      </c>
      <c r="B90" t="n">
        <v>1.457924734100001</v>
      </c>
    </row>
    <row r="91">
      <c r="A91" t="n">
        <v>195.7578776939985</v>
      </c>
      <c r="B91" t="n">
        <v>1.4523659788</v>
      </c>
    </row>
    <row r="92">
      <c r="A92" t="n">
        <v>165.8913343371996</v>
      </c>
      <c r="B92" t="n">
        <v>1.446742407700001</v>
      </c>
    </row>
    <row r="93">
      <c r="A93" t="n">
        <v>138.9613192288998</v>
      </c>
      <c r="B93" t="n">
        <v>1.441059013999999</v>
      </c>
    </row>
    <row r="94">
      <c r="A94" t="n">
        <v>114.8667797788999</v>
      </c>
      <c r="B94" t="n">
        <v>1.435321815900001</v>
      </c>
    </row>
    <row r="95">
      <c r="A95" t="n">
        <v>93.37359414379847</v>
      </c>
      <c r="B95" t="n">
        <v>1.429537194099999</v>
      </c>
    </row>
    <row r="96">
      <c r="A96" t="n">
        <v>74.26865141500019</v>
      </c>
      <c r="B96" t="n">
        <v>1.4237120362</v>
      </c>
    </row>
    <row r="97">
      <c r="A97" t="n">
        <v>57.59897606489926</v>
      </c>
      <c r="B97" t="n">
        <v>1.4178533292</v>
      </c>
    </row>
    <row r="98">
      <c r="A98" t="n">
        <v>42.37805468590039</v>
      </c>
      <c r="B98" t="n">
        <v>1.4119672024</v>
      </c>
    </row>
    <row r="99">
      <c r="A99" t="n">
        <v>29.26322937589981</v>
      </c>
      <c r="B99" t="n">
        <v>1.4060591345</v>
      </c>
    </row>
    <row r="100">
      <c r="A100" t="n">
        <v>17.50210857079918</v>
      </c>
      <c r="B100" t="n">
        <v>1.4001336857</v>
      </c>
    </row>
    <row r="101">
      <c r="A101" t="n">
        <v>7.169731321900883</v>
      </c>
      <c r="B101" t="n">
        <v>1.3941938652</v>
      </c>
    </row>
    <row r="102">
      <c r="A102" t="n">
        <v>-2.074079406799569</v>
      </c>
      <c r="B102" t="n">
        <v>1.3882412079</v>
      </c>
    </row>
    <row r="103">
      <c r="A103" t="n">
        <v>-10.49045951900172</v>
      </c>
      <c r="B103" t="n">
        <v>1.3822755769</v>
      </c>
    </row>
    <row r="104">
      <c r="A104" t="n">
        <v>-17.9133225774998</v>
      </c>
      <c r="B104" t="n">
        <v>1.376295548899999</v>
      </c>
    </row>
    <row r="105">
      <c r="A105" t="n">
        <v>-24.79590445940028</v>
      </c>
      <c r="B105" t="n">
        <v>1.370298461</v>
      </c>
    </row>
    <row r="106">
      <c r="A106" t="n">
        <v>-30.92509425539907</v>
      </c>
      <c r="B106" t="n">
        <v>1.3642805418</v>
      </c>
    </row>
    <row r="107">
      <c r="A107" t="n">
        <v>-36.49699402280152</v>
      </c>
      <c r="B107" t="n">
        <v>1.358236984099999</v>
      </c>
    </row>
    <row r="108">
      <c r="A108" t="n">
        <v>-42.01386515170094</v>
      </c>
      <c r="B108" t="n">
        <v>1.3521623108</v>
      </c>
    </row>
    <row r="109">
      <c r="A109" t="n">
        <v>-47.05048634560063</v>
      </c>
      <c r="B109" t="n">
        <v>1.3460508812</v>
      </c>
    </row>
    <row r="110">
      <c r="A110" t="n">
        <v>-51.47178731020057</v>
      </c>
      <c r="B110" t="n">
        <v>1.3398969239</v>
      </c>
    </row>
    <row r="111">
      <c r="A111" t="n">
        <v>-56.0191538828023</v>
      </c>
      <c r="B111" t="n">
        <v>1.3336947582</v>
      </c>
    </row>
    <row r="112">
      <c r="A112" t="n">
        <v>-60.37942308474982</v>
      </c>
      <c r="B112" t="n">
        <v>1.3274386162</v>
      </c>
    </row>
    <row r="113">
      <c r="A113" t="n">
        <v>-64.43753503600075</v>
      </c>
      <c r="B113" t="n">
        <v>1.3211227865</v>
      </c>
    </row>
    <row r="114">
      <c r="A114" t="n">
        <v>-68.29954493040012</v>
      </c>
      <c r="B114" t="n">
        <v>1.3147420201</v>
      </c>
    </row>
    <row r="115">
      <c r="A115" t="n">
        <v>-72.04249286180038</v>
      </c>
      <c r="B115" t="n">
        <v>1.308291949499999</v>
      </c>
    </row>
    <row r="116">
      <c r="A116" t="n">
        <v>-75.79544600000071</v>
      </c>
      <c r="B116" t="n">
        <v>1.3017693812</v>
      </c>
    </row>
    <row r="117">
      <c r="A117" t="n">
        <v>-79.0751528483006</v>
      </c>
      <c r="B117" t="n">
        <v>1.2951722688</v>
      </c>
    </row>
    <row r="118">
      <c r="A118" t="n">
        <v>-82.52794977710019</v>
      </c>
      <c r="B118" t="n">
        <v>1.288499229000001</v>
      </c>
    </row>
    <row r="119">
      <c r="A119" t="n">
        <v>-85.74662486270077</v>
      </c>
      <c r="B119" t="n">
        <v>1.281749201799999</v>
      </c>
    </row>
    <row r="120">
      <c r="A120" t="n">
        <v>-88.88325725100023</v>
      </c>
      <c r="B120" t="n">
        <v>1.2749213291</v>
      </c>
    </row>
    <row r="121">
      <c r="A121" t="n">
        <v>-91.85180216219922</v>
      </c>
      <c r="B121" t="n">
        <v>1.2680152164</v>
      </c>
    </row>
    <row r="122">
      <c r="A122" t="n">
        <v>-95.01044600569875</v>
      </c>
      <c r="B122" t="n">
        <v>1.261030798</v>
      </c>
    </row>
    <row r="123">
      <c r="A123" t="n">
        <v>-97.82591125010089</v>
      </c>
      <c r="B123" t="n">
        <v>1.253967802599999</v>
      </c>
    </row>
    <row r="124">
      <c r="A124" t="n">
        <v>-100.4512775616996</v>
      </c>
      <c r="B124" t="n">
        <v>1.2468258693</v>
      </c>
    </row>
    <row r="125">
      <c r="A125" t="n">
        <v>-103.2147157295001</v>
      </c>
      <c r="B125" t="n">
        <v>1.239605987</v>
      </c>
    </row>
    <row r="126">
      <c r="A126" t="n">
        <v>-105.8160695445003</v>
      </c>
      <c r="B126" t="n">
        <v>1.2323128494</v>
      </c>
    </row>
    <row r="127">
      <c r="A127" t="n">
        <v>-108.2393306752016</v>
      </c>
      <c r="B127" t="n">
        <v>1.224954159699999</v>
      </c>
    </row>
    <row r="128">
      <c r="A128" t="n">
        <v>-110.5495329670001</v>
      </c>
      <c r="B128" t="n">
        <v>1.2175353885</v>
      </c>
    </row>
    <row r="129">
      <c r="A129" t="n">
        <v>-112.8997560865014</v>
      </c>
      <c r="B129" t="n">
        <v>1.2100585696</v>
      </c>
    </row>
    <row r="130">
      <c r="A130" t="n">
        <v>-115.2469776441998</v>
      </c>
      <c r="B130" t="n">
        <v>1.202526368700001</v>
      </c>
    </row>
    <row r="131">
      <c r="A131" t="n">
        <v>-117.3630789204</v>
      </c>
      <c r="B131" t="n">
        <v>1.1949427377</v>
      </c>
    </row>
    <row r="132">
      <c r="A132" t="n">
        <v>-119.5872364322504</v>
      </c>
      <c r="B132" t="n">
        <v>1.1873118194</v>
      </c>
    </row>
    <row r="133">
      <c r="A133" t="n">
        <v>-121.4852241963003</v>
      </c>
      <c r="B133" t="n">
        <v>1.1796369935</v>
      </c>
    </row>
    <row r="134">
      <c r="A134" t="n">
        <v>-123.6383447386995</v>
      </c>
      <c r="B134" t="n">
        <v>1.171920898600001</v>
      </c>
    </row>
    <row r="135">
      <c r="A135" t="n">
        <v>-125.7604491390005</v>
      </c>
      <c r="B135" t="n">
        <v>1.1641664286</v>
      </c>
    </row>
    <row r="136">
      <c r="A136" t="n">
        <v>-127.5173634849002</v>
      </c>
      <c r="B136" t="n">
        <v>1.1563761904</v>
      </c>
    </row>
    <row r="137">
      <c r="A137" t="n">
        <v>-129.2502653337994</v>
      </c>
      <c r="B137" t="n">
        <v>1.148552589</v>
      </c>
    </row>
    <row r="138">
      <c r="A138" t="n">
        <v>-131.2983312027997</v>
      </c>
      <c r="B138" t="n">
        <v>1.1406983322</v>
      </c>
    </row>
    <row r="139">
      <c r="A139" t="n">
        <v>-133.0082210754005</v>
      </c>
      <c r="B139" t="n">
        <v>1.1328157473</v>
      </c>
    </row>
    <row r="140">
      <c r="A140" t="n">
        <v>-134.7401224040004</v>
      </c>
      <c r="B140" t="n">
        <v>1.124906298100001</v>
      </c>
    </row>
    <row r="141">
      <c r="A141" t="n">
        <v>-136.5170471635</v>
      </c>
      <c r="B141" t="n">
        <v>1.1169711446</v>
      </c>
    </row>
    <row r="142">
      <c r="A142" t="n">
        <v>-138.3389953548001</v>
      </c>
      <c r="B142" t="n">
        <v>1.109011552</v>
      </c>
    </row>
    <row r="143">
      <c r="A143" t="n">
        <v>-140.056889393201</v>
      </c>
      <c r="B143" t="n">
        <v>1.1010289266</v>
      </c>
    </row>
    <row r="144">
      <c r="A144" t="n">
        <v>-141.9318651815002</v>
      </c>
      <c r="B144" t="n">
        <v>1.0930244062</v>
      </c>
    </row>
    <row r="145">
      <c r="A145" t="n">
        <v>-143.6767732786997</v>
      </c>
      <c r="B145" t="n">
        <v>1.0849987774</v>
      </c>
    </row>
    <row r="146">
      <c r="A146" t="n">
        <v>-145.3946673172995</v>
      </c>
      <c r="B146" t="n">
        <v>1.0769523145</v>
      </c>
    </row>
    <row r="147">
      <c r="A147" t="n">
        <v>-147.2026082186002</v>
      </c>
      <c r="B147" t="n">
        <v>1.0688844769</v>
      </c>
    </row>
    <row r="148">
      <c r="A148" t="n">
        <v>-149.0795850481003</v>
      </c>
      <c r="B148" t="n">
        <v>1.0607944282</v>
      </c>
    </row>
    <row r="149">
      <c r="A149" t="n">
        <v>-150.9745712500999</v>
      </c>
      <c r="B149" t="n">
        <v>1.0526813516</v>
      </c>
    </row>
    <row r="150">
      <c r="A150" t="n">
        <v>-152.9105788010003</v>
      </c>
      <c r="B150" t="n">
        <v>1.044544291100001</v>
      </c>
    </row>
    <row r="151">
      <c r="A151" t="n">
        <v>-154.8866071794004</v>
      </c>
      <c r="B151" t="n">
        <v>1.0363820263</v>
      </c>
    </row>
    <row r="152">
      <c r="A152" t="n">
        <v>-156.7735892159995</v>
      </c>
      <c r="B152" t="n">
        <v>1.0281931832</v>
      </c>
    </row>
    <row r="153">
      <c r="A153" t="n">
        <v>-158.847668622999</v>
      </c>
      <c r="B153" t="n">
        <v>1.0199762799</v>
      </c>
    </row>
    <row r="154">
      <c r="A154" t="n">
        <v>-160.8967350126993</v>
      </c>
      <c r="B154" t="n">
        <v>1.0117294771</v>
      </c>
    </row>
    <row r="155">
      <c r="A155" t="n">
        <v>-162.9648112952993</v>
      </c>
      <c r="B155" t="n">
        <v>1.0034510483</v>
      </c>
    </row>
    <row r="156">
      <c r="A156" t="n">
        <v>-165.2439974454994</v>
      </c>
      <c r="B156" t="n">
        <v>0.9951394339000004</v>
      </c>
    </row>
    <row r="157">
      <c r="A157" t="n">
        <v>-167.4761591228999</v>
      </c>
      <c r="B157" t="n">
        <v>0.9867930975999999</v>
      </c>
    </row>
    <row r="158">
      <c r="A158" t="n">
        <v>-169.7603478764006</v>
      </c>
      <c r="B158" t="n">
        <v>0.9784110141000008</v>
      </c>
    </row>
    <row r="159">
      <c r="A159" t="n">
        <v>-172.0565428784006</v>
      </c>
      <c r="B159" t="n">
        <v>0.9699921777999998</v>
      </c>
    </row>
    <row r="160">
      <c r="A160" t="n">
        <v>-174.5798560788999</v>
      </c>
      <c r="B160" t="n">
        <v>0.9615349447000002</v>
      </c>
    </row>
    <row r="161">
      <c r="A161" t="n">
        <v>-177.0461395995005</v>
      </c>
      <c r="B161" t="n">
        <v>0.9530370678000001</v>
      </c>
    </row>
    <row r="162">
      <c r="A162" t="n">
        <v>-179.4694007300001</v>
      </c>
      <c r="B162" t="n">
        <v>0.9444964644</v>
      </c>
    </row>
    <row r="163">
      <c r="A163" t="n">
        <v>-182.078758710699</v>
      </c>
      <c r="B163" t="n">
        <v>0.9359113067000001</v>
      </c>
    </row>
    <row r="164">
      <c r="A164" t="n">
        <v>-184.7911703229008</v>
      </c>
      <c r="B164" t="n">
        <v>0.9272808191</v>
      </c>
    </row>
    <row r="165">
      <c r="A165" t="n">
        <v>-187.4635611072994</v>
      </c>
      <c r="B165" t="n">
        <v>0.9186056315000002</v>
      </c>
    </row>
    <row r="166">
      <c r="A166" t="n">
        <v>-190.3380570728999</v>
      </c>
      <c r="B166" t="n">
        <v>0.9098868281000003</v>
      </c>
    </row>
    <row r="167">
      <c r="A167" t="n">
        <v>-192.9644239052002</v>
      </c>
      <c r="B167" t="n">
        <v>0.9011247088000001</v>
      </c>
    </row>
    <row r="168">
      <c r="A168" t="n">
        <v>-195.9049542366005</v>
      </c>
      <c r="B168" t="n">
        <v>0.8923189085</v>
      </c>
    </row>
    <row r="169">
      <c r="A169" t="n">
        <v>-198.8334783197997</v>
      </c>
      <c r="B169" t="n">
        <v>0.8834690684999996</v>
      </c>
    </row>
    <row r="170">
      <c r="A170" t="n">
        <v>-201.8590529107002</v>
      </c>
      <c r="B170" t="n">
        <v>0.8745746210000002</v>
      </c>
    </row>
    <row r="171">
      <c r="A171" t="n">
        <v>-204.9506618675999</v>
      </c>
      <c r="B171" t="n">
        <v>0.8656357093</v>
      </c>
    </row>
    <row r="172">
      <c r="A172" t="n">
        <v>-208.136319770001</v>
      </c>
      <c r="B172" t="n">
        <v>0.8566529237000005</v>
      </c>
    </row>
    <row r="173">
      <c r="A173" t="n">
        <v>-211.1969125855993</v>
      </c>
      <c r="B173" t="n">
        <v>0.8476264641</v>
      </c>
    </row>
    <row r="174">
      <c r="A174" t="n">
        <v>-214.4616116230013</v>
      </c>
      <c r="B174" t="n">
        <v>0.8385568060000002</v>
      </c>
    </row>
    <row r="175">
      <c r="A175" t="n">
        <v>-217.6012455735001</v>
      </c>
      <c r="B175" t="n">
        <v>0.8294452306999999</v>
      </c>
    </row>
    <row r="176">
      <c r="A176" t="n">
        <v>-220.9750013671996</v>
      </c>
      <c r="B176" t="n">
        <v>0.8202931019000005</v>
      </c>
    </row>
    <row r="177">
      <c r="A177" t="n">
        <v>-224.2397004050007</v>
      </c>
      <c r="B177" t="n">
        <v>0.8111009810000003</v>
      </c>
    </row>
    <row r="178">
      <c r="A178" t="n">
        <v>-227.7695374273998</v>
      </c>
      <c r="B178" t="n">
        <v>0.8018691862</v>
      </c>
    </row>
    <row r="179">
      <c r="A179" t="n">
        <v>-231.2083270667993</v>
      </c>
      <c r="B179" t="n">
        <v>0.7925987427999999</v>
      </c>
    </row>
    <row r="180">
      <c r="A180" t="n">
        <v>-234.6481172264502</v>
      </c>
      <c r="B180" t="n">
        <v>0.7832913180000001</v>
      </c>
    </row>
    <row r="181">
      <c r="A181" t="n">
        <v>-238.1379334213999</v>
      </c>
      <c r="B181" t="n">
        <v>0.7739487222000001</v>
      </c>
    </row>
    <row r="182">
      <c r="A182" t="n">
        <v>-241.5887293087007</v>
      </c>
      <c r="B182" t="n">
        <v>0.7645725556000005</v>
      </c>
    </row>
    <row r="183">
      <c r="A183" t="n">
        <v>-245.1755960114001</v>
      </c>
      <c r="B183" t="n">
        <v>0.7551643076999999</v>
      </c>
    </row>
    <row r="184">
      <c r="A184" t="n">
        <v>-248.6874236612997</v>
      </c>
      <c r="B184" t="n">
        <v>0.7457255959</v>
      </c>
    </row>
    <row r="185">
      <c r="A185" t="n">
        <v>-252.2742903638001</v>
      </c>
      <c r="B185" t="n">
        <v>0.7362579260000001</v>
      </c>
    </row>
    <row r="186">
      <c r="A186" t="n">
        <v>-255.9772174671</v>
      </c>
      <c r="B186" t="n">
        <v>0.7267624594999997</v>
      </c>
    </row>
    <row r="187">
      <c r="A187" t="n">
        <v>-259.6311190564986</v>
      </c>
      <c r="B187" t="n">
        <v>0.7172403523999995</v>
      </c>
    </row>
    <row r="188">
      <c r="A188" t="n">
        <v>-263.3860732360992</v>
      </c>
      <c r="B188" t="n">
        <v>0.7076929418000002</v>
      </c>
    </row>
    <row r="189">
      <c r="A189" t="n">
        <v>-267.000954518</v>
      </c>
      <c r="B189" t="n">
        <v>0.6981214159000002</v>
      </c>
    </row>
    <row r="190">
      <c r="A190" t="n">
        <v>-270.7348977633006</v>
      </c>
      <c r="B190" t="n">
        <v>0.6885270054000001</v>
      </c>
    </row>
    <row r="191">
      <c r="A191" t="n">
        <v>-274.2707379099991</v>
      </c>
      <c r="B191" t="n">
        <v>0.6789108487999999</v>
      </c>
    </row>
    <row r="192">
      <c r="A192" t="n">
        <v>-277.9476514752002</v>
      </c>
      <c r="B192" t="n">
        <v>0.6692739712999998</v>
      </c>
    </row>
    <row r="193">
      <c r="A193" t="n">
        <v>-281.7486296072007</v>
      </c>
      <c r="B193" t="n">
        <v>0.6596172849999999</v>
      </c>
    </row>
    <row r="194">
      <c r="A194" t="n">
        <v>-285.5335994077002</v>
      </c>
      <c r="B194" t="n">
        <v>0.6499414309000001</v>
      </c>
    </row>
    <row r="195">
      <c r="A195" t="n">
        <v>-289.2695436941989</v>
      </c>
      <c r="B195" t="n">
        <v>0.6402470762999998</v>
      </c>
    </row>
    <row r="196">
      <c r="A196" t="n">
        <v>-293.1245499437008</v>
      </c>
      <c r="B196" t="n">
        <v>0.6305349939999999</v>
      </c>
    </row>
    <row r="197">
      <c r="A197" t="n">
        <v>-296.7864556985994</v>
      </c>
      <c r="B197" t="n">
        <v>0.6208059797</v>
      </c>
    </row>
    <row r="198">
      <c r="A198" t="n">
        <v>-300.6994921484002</v>
      </c>
      <c r="B198" t="n">
        <v>0.6110605607000005</v>
      </c>
    </row>
    <row r="199">
      <c r="A199" t="n">
        <v>-304.5605015222</v>
      </c>
      <c r="B199" t="n">
        <v>0.6012991371000002</v>
      </c>
    </row>
    <row r="200">
      <c r="A200" t="n">
        <v>-308.3554765298998</v>
      </c>
      <c r="B200" t="n">
        <v>0.591522239</v>
      </c>
    </row>
    <row r="201">
      <c r="A201" t="n">
        <v>-312.1094301887997</v>
      </c>
      <c r="B201" t="n">
        <v>0.5817301473999998</v>
      </c>
    </row>
    <row r="202">
      <c r="A202" t="n">
        <v>-316.0454786149002</v>
      </c>
      <c r="B202" t="n">
        <v>0.5719229498000001</v>
      </c>
    </row>
    <row r="203">
      <c r="A203" t="n">
        <v>-320.0485619276994</v>
      </c>
      <c r="B203" t="n">
        <v>0.5621008488999997</v>
      </c>
    </row>
    <row r="204">
      <c r="A204" t="n">
        <v>-323.8315306871</v>
      </c>
      <c r="B204" t="n">
        <v>0.5522638386000001</v>
      </c>
    </row>
    <row r="205">
      <c r="A205" t="n">
        <v>-327.8466202480995</v>
      </c>
      <c r="B205" t="n">
        <v>0.5424118306999997</v>
      </c>
    </row>
    <row r="206">
      <c r="A206" t="n">
        <v>-331.7656598225001</v>
      </c>
      <c r="B206" t="n">
        <v>0.5325448614000002</v>
      </c>
    </row>
    <row r="207">
      <c r="A207" t="n">
        <v>-335.7267212658001</v>
      </c>
      <c r="B207" t="n">
        <v>0.5226627728999999</v>
      </c>
    </row>
    <row r="208">
      <c r="A208" t="n">
        <v>-339.7508155134001</v>
      </c>
      <c r="B208" t="n">
        <v>0.5127653609000001</v>
      </c>
    </row>
    <row r="209">
      <c r="A209" t="n">
        <v>-343.8109285060007</v>
      </c>
      <c r="B209" t="n">
        <v>0.5028524378999999</v>
      </c>
    </row>
    <row r="210">
      <c r="A210" t="n">
        <v>-347.8410258776992</v>
      </c>
      <c r="B210" t="n">
        <v>0.4929238656000002</v>
      </c>
    </row>
    <row r="211">
      <c r="A211" t="n">
        <v>-351.9871836501995</v>
      </c>
      <c r="B211" t="n">
        <v>0.4829794969999999</v>
      </c>
    </row>
    <row r="212">
      <c r="A212" t="n">
        <v>-356.0462961223</v>
      </c>
      <c r="B212" t="n">
        <v>0.4730189448000001</v>
      </c>
    </row>
    <row r="213">
      <c r="A213" t="n">
        <v>-360.2624903437998</v>
      </c>
      <c r="B213" t="n">
        <v>0.4630419829</v>
      </c>
    </row>
    <row r="214">
      <c r="A214" t="n">
        <v>-364.4216548854001</v>
      </c>
      <c r="B214" t="n">
        <v>0.4530483976000002</v>
      </c>
    </row>
    <row r="215">
      <c r="A215" t="n">
        <v>-368.4807673572996</v>
      </c>
      <c r="B215" t="n">
        <v>0.4430377509000001</v>
      </c>
    </row>
    <row r="216">
      <c r="A216" t="n">
        <v>-372.7419850103995</v>
      </c>
      <c r="B216" t="n">
        <v>0.4330098786</v>
      </c>
    </row>
    <row r="217">
      <c r="A217" t="n">
        <v>-376.9741875629004</v>
      </c>
      <c r="B217" t="n">
        <v>0.4229647197999999</v>
      </c>
    </row>
    <row r="218">
      <c r="A218" t="n">
        <v>-381.324451558</v>
      </c>
      <c r="B218" t="n">
        <v>0.4129023451000001</v>
      </c>
    </row>
    <row r="219">
      <c r="A219" t="n">
        <v>-385.5156327619989</v>
      </c>
      <c r="B219" t="n">
        <v>0.4028227180999999</v>
      </c>
    </row>
    <row r="220">
      <c r="A220" t="n">
        <v>-389.9799561168988</v>
      </c>
      <c r="B220" t="n">
        <v>0.3927257725000002</v>
      </c>
    </row>
    <row r="221">
      <c r="A221" t="n">
        <v>-394.4162648914994</v>
      </c>
      <c r="B221" t="n">
        <v>0.3826114691</v>
      </c>
    </row>
    <row r="222">
      <c r="A222" t="n">
        <v>-398.8215575253007</v>
      </c>
      <c r="B222" t="n">
        <v>0.3724795589000001</v>
      </c>
    </row>
    <row r="223">
      <c r="A223" t="n">
        <v>-403.2868814003996</v>
      </c>
      <c r="B223" t="n">
        <v>0.362329895</v>
      </c>
    </row>
    <row r="224">
      <c r="A224" t="n">
        <v>-407.5721115503004</v>
      </c>
      <c r="B224" t="n">
        <v>0.3521624495000001</v>
      </c>
    </row>
    <row r="225">
      <c r="A225" t="n">
        <v>-412.1945171749012</v>
      </c>
      <c r="B225" t="n">
        <v>0.3419773986999998</v>
      </c>
    </row>
    <row r="226">
      <c r="A226" t="n">
        <v>-416.5727957498009</v>
      </c>
      <c r="B226" t="n">
        <v>0.3317749725</v>
      </c>
    </row>
    <row r="227">
      <c r="A227" t="n">
        <v>-421.0911472218984</v>
      </c>
      <c r="B227" t="n">
        <v>0.3215556144</v>
      </c>
    </row>
    <row r="228">
      <c r="A228" t="n">
        <v>-425.6745325395993</v>
      </c>
      <c r="B228" t="n">
        <v>0.3113195773999999</v>
      </c>
    </row>
    <row r="229">
      <c r="A229" t="n">
        <v>-430.2579178573494</v>
      </c>
      <c r="B229" t="n">
        <v>0.3010672163000001</v>
      </c>
    </row>
    <row r="230">
      <c r="A230" t="n">
        <v>-434.7992813056994</v>
      </c>
      <c r="B230" t="n">
        <v>0.2907990715000002</v>
      </c>
    </row>
    <row r="231">
      <c r="A231" t="n">
        <v>-439.4477004686994</v>
      </c>
      <c r="B231" t="n">
        <v>0.2805154786999999</v>
      </c>
    </row>
    <row r="232">
      <c r="A232" t="n">
        <v>-443.8219769605</v>
      </c>
      <c r="B232" t="n">
        <v>0.2702169743000002</v>
      </c>
    </row>
    <row r="233">
      <c r="A233" t="n">
        <v>-448.3363263501001</v>
      </c>
      <c r="B233" t="n">
        <v>0.2599041666999999</v>
      </c>
    </row>
    <row r="234">
      <c r="A234" t="n">
        <v>-452.9547298921</v>
      </c>
      <c r="B234" t="n">
        <v>0.2495775985999998</v>
      </c>
    </row>
    <row r="235">
      <c r="A235" t="n">
        <v>-457.3770313773989</v>
      </c>
      <c r="B235" t="n">
        <v>0.2392379852999999</v>
      </c>
    </row>
    <row r="236">
      <c r="A236" t="n">
        <v>-462.1164979240991</v>
      </c>
      <c r="B236" t="n">
        <v>0.2288861752000002</v>
      </c>
    </row>
    <row r="237">
      <c r="A237" t="n">
        <v>-466.8079394770996</v>
      </c>
      <c r="B237" t="n">
        <v>0.2185227200000001</v>
      </c>
    </row>
    <row r="238">
      <c r="A238" t="n">
        <v>-471.2612571040004</v>
      </c>
      <c r="B238" t="n">
        <v>0.2081483211999999</v>
      </c>
    </row>
    <row r="239">
      <c r="A239" t="n">
        <v>-475.8386392975999</v>
      </c>
      <c r="B239" t="n">
        <v>0.1977639536</v>
      </c>
    </row>
    <row r="240">
      <c r="A240" t="n">
        <v>-480.3249741075997</v>
      </c>
      <c r="B240" t="n">
        <v>0.1873703199000002</v>
      </c>
    </row>
    <row r="241">
      <c r="A241" t="n">
        <v>-484.9623875427999</v>
      </c>
      <c r="B241" t="n">
        <v>0.1769680489999998</v>
      </c>
    </row>
    <row r="242">
      <c r="A242" t="n">
        <v>-489.458727559899</v>
      </c>
      <c r="B242" t="n">
        <v>0.1665579295</v>
      </c>
    </row>
    <row r="243">
      <c r="A243" t="n">
        <v>-493.8209978032992</v>
      </c>
      <c r="B243" t="n">
        <v>0.1561407280999999</v>
      </c>
    </row>
    <row r="244">
      <c r="A244" t="n">
        <v>-498.4584112386001</v>
      </c>
      <c r="B244" t="n">
        <v>0.1457173321000001</v>
      </c>
    </row>
    <row r="245">
      <c r="A245" t="n">
        <v>-502.9787637523998</v>
      </c>
      <c r="B245" t="n">
        <v>0.1352884799999999</v>
      </c>
    </row>
    <row r="246">
      <c r="A246" t="n">
        <v>-507.2860053573502</v>
      </c>
      <c r="B246" t="n">
        <v>0.1248548298000002</v>
      </c>
    </row>
    <row r="247">
      <c r="A247" t="n">
        <v>-511.8043568296998</v>
      </c>
      <c r="B247" t="n">
        <v>0.1144170872000002</v>
      </c>
    </row>
    <row r="248">
      <c r="A248" t="n">
        <v>-516.3107020535003</v>
      </c>
      <c r="B248" t="n">
        <v>0.1039759446</v>
      </c>
    </row>
    <row r="249">
      <c r="A249" t="n">
        <v>-520.7149941664993</v>
      </c>
      <c r="B249" t="n">
        <v>0.0935321255999999</v>
      </c>
    </row>
    <row r="250">
      <c r="A250" t="n">
        <v>-525.0782649303003</v>
      </c>
      <c r="B250" t="n">
        <v>0.08308631149999979</v>
      </c>
    </row>
    <row r="251">
      <c r="A251" t="n">
        <v>-529.428528925599</v>
      </c>
      <c r="B251" t="n">
        <v>0.07263937279999988</v>
      </c>
    </row>
    <row r="252">
      <c r="A252" t="n">
        <v>-533.8728418661997</v>
      </c>
      <c r="B252" t="n">
        <v>0.06219185930000004</v>
      </c>
    </row>
    <row r="253">
      <c r="A253" t="n">
        <v>-538.1330589982992</v>
      </c>
      <c r="B253" t="n">
        <v>0.05174417520000008</v>
      </c>
    </row>
    <row r="254">
      <c r="A254" t="n">
        <v>-542.4673146621997</v>
      </c>
      <c r="B254" t="n">
        <v>0.04129682259999989</v>
      </c>
    </row>
    <row r="255">
      <c r="A255" t="n">
        <v>-546.7285323152989</v>
      </c>
      <c r="B255" t="n">
        <v>0.0308502784000001</v>
      </c>
    </row>
    <row r="256">
      <c r="A256" t="n">
        <v>-551.0197655890001</v>
      </c>
      <c r="B256" t="n">
        <v>0.02040516149999994</v>
      </c>
    </row>
    <row r="257">
      <c r="A257" t="n">
        <v>-555.2569707452001</v>
      </c>
      <c r="B257" t="n">
        <v>0.009961987299999864</v>
      </c>
    </row>
    <row r="258">
      <c r="A258" t="n">
        <v>-559.5512055811</v>
      </c>
      <c r="B258" t="n">
        <v>-0.000478819</v>
      </c>
    </row>
    <row r="259">
      <c r="A259" t="n">
        <v>-563.8934654106997</v>
      </c>
      <c r="B259" t="n">
        <v>-0.0109169637</v>
      </c>
    </row>
    <row r="260">
      <c r="A260" t="n">
        <v>-568.0446257866001</v>
      </c>
      <c r="B260" t="n">
        <v>-0.02135215870000001</v>
      </c>
    </row>
    <row r="261">
      <c r="A261" t="n">
        <v>-572.2217997010999</v>
      </c>
      <c r="B261" t="n">
        <v>-0.03178390389999998</v>
      </c>
    </row>
    <row r="262">
      <c r="A262" t="n">
        <v>-576.5770662994996</v>
      </c>
      <c r="B262" t="n">
        <v>-0.04221190280000001</v>
      </c>
    </row>
    <row r="263">
      <c r="A263" t="n">
        <v>-580.5641412813002</v>
      </c>
      <c r="B263" t="n">
        <v>-0.05263589609999999</v>
      </c>
    </row>
    <row r="264">
      <c r="A264" t="n">
        <v>-584.8513724722001</v>
      </c>
      <c r="B264" t="n">
        <v>-0.06305562269999999</v>
      </c>
    </row>
    <row r="265">
      <c r="A265" t="n">
        <v>-588.8704641163996</v>
      </c>
      <c r="B265" t="n">
        <v>-0.07347092970000002</v>
      </c>
    </row>
    <row r="266">
      <c r="A266" t="n">
        <v>-593.0476380304998</v>
      </c>
      <c r="B266" t="n">
        <v>-0.08388166590000001</v>
      </c>
    </row>
    <row r="267">
      <c r="A267" t="n">
        <v>-597.2938478730001</v>
      </c>
      <c r="B267" t="n">
        <v>-0.09428753349999999</v>
      </c>
    </row>
    <row r="268">
      <c r="A268" t="n">
        <v>-601.2599119198997</v>
      </c>
      <c r="B268" t="n">
        <v>-0.1046883107</v>
      </c>
    </row>
    <row r="269">
      <c r="A269" t="n">
        <v>-605.4831097864999</v>
      </c>
      <c r="B269" t="n">
        <v>-0.1150837542</v>
      </c>
    </row>
    <row r="270">
      <c r="A270" t="n">
        <v>-609.6232644347995</v>
      </c>
      <c r="B270" t="n">
        <v>-0.1254736521000001</v>
      </c>
    </row>
    <row r="271">
      <c r="A271" t="n">
        <v>-613.6083383750997</v>
      </c>
      <c r="B271" t="n">
        <v>-0.1358579378999999</v>
      </c>
    </row>
    <row r="272">
      <c r="A272" t="n">
        <v>-617.6804576160999</v>
      </c>
      <c r="B272" t="n">
        <v>-0.1462364166</v>
      </c>
    </row>
    <row r="273">
      <c r="A273" t="n">
        <v>-621.7325664430996</v>
      </c>
      <c r="B273" t="n">
        <v>-0.1566090230999999</v>
      </c>
    </row>
    <row r="274">
      <c r="A274" t="n">
        <v>-625.8787242157001</v>
      </c>
      <c r="B274" t="n">
        <v>-0.1669755951</v>
      </c>
    </row>
    <row r="275">
      <c r="A275" t="n">
        <v>-629.9958668882002</v>
      </c>
      <c r="B275" t="n">
        <v>-0.1773359116999999</v>
      </c>
    </row>
    <row r="276">
      <c r="A276" t="n">
        <v>-634.0419725910002</v>
      </c>
      <c r="B276" t="n">
        <v>-0.1876897813</v>
      </c>
    </row>
    <row r="277">
      <c r="A277" t="n">
        <v>-638.1100897491998</v>
      </c>
      <c r="B277" t="n">
        <v>-0.198036878</v>
      </c>
    </row>
    <row r="278">
      <c r="A278" t="n">
        <v>-642.1361850379998</v>
      </c>
      <c r="B278" t="n">
        <v>-0.2083770283000001</v>
      </c>
    </row>
    <row r="279">
      <c r="A279" t="n">
        <v>-646.1692839719005</v>
      </c>
      <c r="B279" t="n">
        <v>-0.218709998</v>
      </c>
    </row>
    <row r="280">
      <c r="A280" t="n">
        <v>-650.1023308358006</v>
      </c>
      <c r="B280" t="n">
        <v>-0.2290354983</v>
      </c>
    </row>
    <row r="281">
      <c r="A281" t="n">
        <v>-654.1294266454</v>
      </c>
      <c r="B281" t="n">
        <v>-0.2393532802000001</v>
      </c>
    </row>
    <row r="282">
      <c r="A282" t="n">
        <v>-658.2595760868996</v>
      </c>
      <c r="B282" t="n">
        <v>-0.2496630520000001</v>
      </c>
    </row>
    <row r="283">
      <c r="A283" t="n">
        <v>-661.9134776760004</v>
      </c>
      <c r="B283" t="n">
        <v>-0.2599645061</v>
      </c>
    </row>
    <row r="284">
      <c r="A284" t="n">
        <v>-666.0036062896505</v>
      </c>
      <c r="B284" t="n">
        <v>-0.2702573279000001</v>
      </c>
    </row>
    <row r="285">
      <c r="A285" t="n">
        <v>-669.9306500293001</v>
      </c>
      <c r="B285" t="n">
        <v>-0.2805412934</v>
      </c>
    </row>
    <row r="286">
      <c r="A286" t="n">
        <v>-673.8136708586001</v>
      </c>
      <c r="B286" t="n">
        <v>-0.2908160580000002</v>
      </c>
    </row>
    <row r="287">
      <c r="A287" t="n">
        <v>-677.6396620077006</v>
      </c>
      <c r="B287" t="n">
        <v>-0.3010813355999999</v>
      </c>
    </row>
    <row r="288">
      <c r="A288" t="n">
        <v>-681.4996708608005</v>
      </c>
      <c r="B288" t="n">
        <v>-0.3113368409</v>
      </c>
    </row>
    <row r="289">
      <c r="A289" t="n">
        <v>-685.3956984587998</v>
      </c>
      <c r="B289" t="n">
        <v>-0.3215821305000001</v>
      </c>
    </row>
    <row r="290">
      <c r="A290" t="n">
        <v>-689.2487036669999</v>
      </c>
      <c r="B290" t="n">
        <v>-0.3318167512999999</v>
      </c>
    </row>
    <row r="291">
      <c r="A291" t="n">
        <v>-693.0816984611002</v>
      </c>
      <c r="B291" t="n">
        <v>-0.3420404325999999</v>
      </c>
    </row>
    <row r="292">
      <c r="A292" t="n">
        <v>-696.8766734689</v>
      </c>
      <c r="B292" t="n">
        <v>-0.3522528576999999</v>
      </c>
    </row>
    <row r="293">
      <c r="A293" t="n">
        <v>-700.4535349641004</v>
      </c>
      <c r="B293" t="n">
        <v>-0.3624533083</v>
      </c>
    </row>
    <row r="294">
      <c r="A294" t="n">
        <v>-704.2074886233997</v>
      </c>
      <c r="B294" t="n">
        <v>-0.3726413012000001</v>
      </c>
    </row>
    <row r="295">
      <c r="A295" t="n">
        <v>-708.0304782104004</v>
      </c>
      <c r="B295" t="n">
        <v>-0.3828165888</v>
      </c>
    </row>
    <row r="296">
      <c r="A296" t="n">
        <v>-711.5753230435998</v>
      </c>
      <c r="B296" t="n">
        <v>-0.3929786963999999</v>
      </c>
    </row>
    <row r="297">
      <c r="A297" t="n">
        <v>-715.2222209876999</v>
      </c>
      <c r="B297" t="n">
        <v>-0.403127219</v>
      </c>
    </row>
    <row r="298">
      <c r="A298" t="n">
        <v>-718.9091397602999</v>
      </c>
      <c r="B298" t="n">
        <v>-0.4132616328000001</v>
      </c>
    </row>
    <row r="299">
      <c r="A299" t="n">
        <v>-722.4409778242</v>
      </c>
      <c r="B299" t="n">
        <v>-0.4233814811</v>
      </c>
    </row>
    <row r="300">
      <c r="A300" t="n">
        <v>-725.9908252608003</v>
      </c>
      <c r="B300" t="n">
        <v>-0.4334864227000001</v>
      </c>
    </row>
    <row r="301">
      <c r="A301" t="n">
        <v>-729.4076034445002</v>
      </c>
      <c r="B301" t="n">
        <v>-0.4435761401</v>
      </c>
    </row>
    <row r="302">
      <c r="A302" t="n">
        <v>-732.9964711885991</v>
      </c>
      <c r="B302" t="n">
        <v>-0.4536499669000003</v>
      </c>
    </row>
    <row r="303">
      <c r="A303" t="n">
        <v>-736.3532181301999</v>
      </c>
      <c r="B303" t="n">
        <v>-0.4637072421999998</v>
      </c>
    </row>
    <row r="304">
      <c r="A304" t="n">
        <v>-739.7840036038999</v>
      </c>
      <c r="B304" t="n">
        <v>-0.4737476393</v>
      </c>
    </row>
    <row r="305">
      <c r="A305" t="n">
        <v>-743.0737156589993</v>
      </c>
      <c r="B305" t="n">
        <v>-0.4837705003000001</v>
      </c>
    </row>
    <row r="306">
      <c r="A306" t="n">
        <v>-746.4244594766994</v>
      </c>
      <c r="B306" t="n">
        <v>-0.4937751042</v>
      </c>
    </row>
    <row r="307">
      <c r="A307" t="n">
        <v>-749.8152241222505</v>
      </c>
      <c r="B307" t="n">
        <v>-0.5037609011999998</v>
      </c>
    </row>
    <row r="308">
      <c r="A308" t="n">
        <v>-753.0308976459</v>
      </c>
      <c r="B308" t="n">
        <v>-0.5137273725</v>
      </c>
    </row>
    <row r="309">
      <c r="A309" t="n">
        <v>-756.1625274306002</v>
      </c>
      <c r="B309" t="n">
        <v>-0.5236741482</v>
      </c>
    </row>
    <row r="310">
      <c r="A310" t="n">
        <v>-759.3661947056989</v>
      </c>
      <c r="B310" t="n">
        <v>-0.5336007680000001</v>
      </c>
    </row>
    <row r="311">
      <c r="A311" t="n">
        <v>-762.4808156387001</v>
      </c>
      <c r="B311" t="n">
        <v>-0.5435065795999999</v>
      </c>
    </row>
    <row r="312">
      <c r="A312" t="n">
        <v>-765.5424089748003</v>
      </c>
      <c r="B312" t="n">
        <v>-0.5533910806999999</v>
      </c>
    </row>
    <row r="313">
      <c r="A313" t="n">
        <v>-768.6120064760996</v>
      </c>
      <c r="B313" t="n">
        <v>-0.5632537477</v>
      </c>
    </row>
    <row r="314">
      <c r="A314" t="n">
        <v>-771.5095144177994</v>
      </c>
      <c r="B314" t="n">
        <v>-0.5730941463000001</v>
      </c>
    </row>
    <row r="315">
      <c r="A315" t="n">
        <v>-774.4890650566006</v>
      </c>
      <c r="B315" t="n">
        <v>-0.5829118721999998</v>
      </c>
    </row>
    <row r="316">
      <c r="A316" t="n">
        <v>-777.4375995536003</v>
      </c>
      <c r="B316" t="n">
        <v>-0.5927066036999997</v>
      </c>
    </row>
    <row r="317">
      <c r="A317" t="n">
        <v>-780.3050918741999</v>
      </c>
      <c r="B317" t="n">
        <v>-0.6024779911999999</v>
      </c>
    </row>
    <row r="318">
      <c r="A318" t="n">
        <v>-783.1825894016991</v>
      </c>
      <c r="B318" t="n">
        <v>-0.6122256885000001</v>
      </c>
    </row>
    <row r="319">
      <c r="A319" t="n">
        <v>-786.0180650600003</v>
      </c>
      <c r="B319" t="n">
        <v>-0.6219493858999998</v>
      </c>
    </row>
    <row r="320">
      <c r="A320" t="n">
        <v>-788.7014615718999</v>
      </c>
      <c r="B320" t="n">
        <v>-0.6316487315</v>
      </c>
    </row>
    <row r="321">
      <c r="A321" t="n">
        <v>-791.4648997400993</v>
      </c>
      <c r="B321" t="n">
        <v>-0.6413234701999998</v>
      </c>
    </row>
    <row r="322">
      <c r="A322" t="n">
        <v>-793.9752061712996</v>
      </c>
      <c r="B322" t="n">
        <v>-0.6509733291000001</v>
      </c>
    </row>
    <row r="323">
      <c r="A323" t="n">
        <v>-796.7056271562008</v>
      </c>
      <c r="B323" t="n">
        <v>-0.6605980788999998</v>
      </c>
    </row>
    <row r="324">
      <c r="A324" t="n">
        <v>-799.2769653502996</v>
      </c>
      <c r="B324" t="n">
        <v>-0.6701975188999998</v>
      </c>
    </row>
    <row r="325">
      <c r="A325" t="n">
        <v>-801.9003306206001</v>
      </c>
      <c r="B325" t="n">
        <v>-0.6797714233000001</v>
      </c>
    </row>
    <row r="326">
      <c r="A326" t="n">
        <v>-804.2815698816991</v>
      </c>
      <c r="B326" t="n">
        <v>-0.6893193269000004</v>
      </c>
    </row>
    <row r="327">
      <c r="A327" t="n">
        <v>-806.6968268469004</v>
      </c>
      <c r="B327" t="n">
        <v>-0.6988407109000001</v>
      </c>
    </row>
    <row r="328">
      <c r="A328" t="n">
        <v>-809.2051322368003</v>
      </c>
      <c r="B328" t="n">
        <v>-0.7083353228</v>
      </c>
    </row>
    <row r="329">
      <c r="A329" t="n">
        <v>-811.666413154</v>
      </c>
      <c r="B329" t="n">
        <v>-0.7178030430999999</v>
      </c>
    </row>
    <row r="330">
      <c r="A330" t="n">
        <v>-814.0956774086999</v>
      </c>
      <c r="B330" t="n">
        <v>-0.7272437297000002</v>
      </c>
    </row>
    <row r="331">
      <c r="A331" t="n">
        <v>-816.1707573365998</v>
      </c>
      <c r="B331" t="n">
        <v>-0.7366569238999998</v>
      </c>
    </row>
    <row r="332">
      <c r="A332" t="n">
        <v>-818.4829606695</v>
      </c>
      <c r="B332" t="n">
        <v>-0.7460421642000001</v>
      </c>
    </row>
    <row r="333">
      <c r="A333" t="n">
        <v>-820.9202290900996</v>
      </c>
      <c r="B333" t="n">
        <v>-0.7553988953999997</v>
      </c>
    </row>
    <row r="334">
      <c r="A334" t="n">
        <v>-823.0553402595992</v>
      </c>
      <c r="B334" t="n">
        <v>-0.7647266515000002</v>
      </c>
    </row>
    <row r="335">
      <c r="A335" t="n">
        <v>-825.2674915229993</v>
      </c>
      <c r="B335" t="n">
        <v>-0.7740252606999998</v>
      </c>
    </row>
    <row r="336">
      <c r="A336" t="n">
        <v>-827.4566308101998</v>
      </c>
      <c r="B336" t="n">
        <v>-0.7832943642000002</v>
      </c>
    </row>
    <row r="337">
      <c r="A337" t="n">
        <v>-829.3816326332993</v>
      </c>
      <c r="B337" t="n">
        <v>-0.7925335549999999</v>
      </c>
    </row>
    <row r="338">
      <c r="A338" t="n">
        <v>-831.4607146438004</v>
      </c>
      <c r="B338" t="n">
        <v>-0.8017424071000001</v>
      </c>
    </row>
    <row r="339">
      <c r="A339" t="n">
        <v>-833.4447471880003</v>
      </c>
      <c r="B339" t="n">
        <v>-0.8109205261999999</v>
      </c>
    </row>
    <row r="340">
      <c r="A340" t="n">
        <v>-835.5298323226001</v>
      </c>
      <c r="B340" t="n">
        <v>-0.8200676606</v>
      </c>
    </row>
    <row r="341">
      <c r="A341" t="n">
        <v>-837.3707904073</v>
      </c>
      <c r="B341" t="n">
        <v>-0.8291835982000001</v>
      </c>
    </row>
    <row r="342">
      <c r="A342" t="n">
        <v>-839.225755781099</v>
      </c>
      <c r="B342" t="n">
        <v>-0.8382679077000003</v>
      </c>
    </row>
    <row r="343">
      <c r="A343" t="n">
        <v>-840.9556560681001</v>
      </c>
      <c r="B343" t="n">
        <v>-0.8473202918000002</v>
      </c>
    </row>
    <row r="344">
      <c r="A344" t="n">
        <v>-842.7976146732007</v>
      </c>
      <c r="B344" t="n">
        <v>-0.8563411309999999</v>
      </c>
    </row>
    <row r="345">
      <c r="A345" t="n">
        <v>-844.4284634111004</v>
      </c>
      <c r="B345" t="n">
        <v>-0.8653311253000001</v>
      </c>
    </row>
    <row r="346">
      <c r="A346" t="n">
        <v>-846.1933819221999</v>
      </c>
      <c r="B346" t="n">
        <v>-0.8742902186000002</v>
      </c>
    </row>
    <row r="347">
      <c r="A347" t="n">
        <v>-847.7732041046</v>
      </c>
      <c r="B347" t="n">
        <v>-0.883217502</v>
      </c>
    </row>
    <row r="348">
      <c r="A348" t="n">
        <v>-849.3540268074007</v>
      </c>
      <c r="B348" t="n">
        <v>-0.8921121503000005</v>
      </c>
    </row>
    <row r="349">
      <c r="A349" t="n">
        <v>-850.9008318066003</v>
      </c>
      <c r="B349" t="n">
        <v>-0.9009736828999999</v>
      </c>
    </row>
    <row r="350">
      <c r="A350" t="n">
        <v>-852.4686477402997</v>
      </c>
      <c r="B350" t="n">
        <v>-0.9098017509000004</v>
      </c>
    </row>
    <row r="351">
      <c r="A351" t="n">
        <v>-853.8863855695998</v>
      </c>
      <c r="B351" t="n">
        <v>-0.9185961487999995</v>
      </c>
    </row>
    <row r="352">
      <c r="A352" t="n">
        <v>-855.3531489128006</v>
      </c>
      <c r="B352" t="n">
        <v>-0.9273566763999999</v>
      </c>
    </row>
    <row r="353">
      <c r="A353" t="n">
        <v>-856.6758372755994</v>
      </c>
      <c r="B353" t="n">
        <v>-0.9360828667999999</v>
      </c>
    </row>
    <row r="354">
      <c r="A354" t="n">
        <v>-858.0865714598004</v>
      </c>
      <c r="B354" t="n">
        <v>-0.9447740127999997</v>
      </c>
    </row>
    <row r="355">
      <c r="A355" t="n">
        <v>-859.4032566984004</v>
      </c>
      <c r="B355" t="n">
        <v>-0.9534294052999996</v>
      </c>
    </row>
    <row r="356">
      <c r="A356" t="n">
        <v>-860.5418492527996</v>
      </c>
      <c r="B356" t="n">
        <v>-0.9620483282999998</v>
      </c>
    </row>
    <row r="357">
      <c r="A357" t="n">
        <v>-861.8395245981009</v>
      </c>
      <c r="B357" t="n">
        <v>-0.9706299005999999</v>
      </c>
    </row>
    <row r="358">
      <c r="A358" t="n">
        <v>-862.8890708103999</v>
      </c>
      <c r="B358" t="n">
        <v>-0.9791739348000003</v>
      </c>
    </row>
    <row r="359">
      <c r="A359" t="n">
        <v>-863.8795863013996</v>
      </c>
      <c r="B359" t="n">
        <v>-0.9876807035999999</v>
      </c>
    </row>
    <row r="360">
      <c r="A360" t="n">
        <v>-865.0682048905992</v>
      </c>
      <c r="B360" t="n">
        <v>-0.9961499860999996</v>
      </c>
    </row>
    <row r="361">
      <c r="A361" t="n">
        <v>-865.9896844535997</v>
      </c>
      <c r="B361" t="n">
        <v>-1.0045814828</v>
      </c>
    </row>
    <row r="362">
      <c r="A362" t="n">
        <v>-866.9852025481007</v>
      </c>
      <c r="B362" t="n">
        <v>-1.0129747009</v>
      </c>
    </row>
    <row r="363">
      <c r="A363" t="n">
        <v>-867.7506008819992</v>
      </c>
      <c r="B363" t="n">
        <v>-1.0213291598</v>
      </c>
    </row>
    <row r="364">
      <c r="A364" t="n">
        <v>-868.7401158525997</v>
      </c>
      <c r="B364" t="n">
        <v>-1.0296449666</v>
      </c>
    </row>
    <row r="365">
      <c r="A365" t="n">
        <v>-869.4214704477994</v>
      </c>
      <c r="B365" t="n">
        <v>-1.0379232325</v>
      </c>
    </row>
    <row r="366">
      <c r="A366" t="n">
        <v>-870.1598547229995</v>
      </c>
      <c r="B366" t="n">
        <v>-1.0461653135</v>
      </c>
    </row>
    <row r="367">
      <c r="A367" t="n">
        <v>-870.8792291046989</v>
      </c>
      <c r="B367" t="n">
        <v>-1.054371041</v>
      </c>
    </row>
    <row r="368">
      <c r="A368" t="n">
        <v>-871.5655863038999</v>
      </c>
      <c r="B368" t="n">
        <v>-1.0625392171</v>
      </c>
    </row>
    <row r="369">
      <c r="A369" t="n">
        <v>-872.3329856790992</v>
      </c>
      <c r="B369" t="n">
        <v>-1.0706689347</v>
      </c>
    </row>
    <row r="370">
      <c r="A370" t="n">
        <v>-872.9473053876995</v>
      </c>
      <c r="B370" t="n">
        <v>-1.0787594688</v>
      </c>
    </row>
    <row r="371">
      <c r="A371" t="n">
        <v>-873.3795303291995</v>
      </c>
      <c r="B371" t="n">
        <v>-1.086810312199999</v>
      </c>
    </row>
    <row r="372">
      <c r="A372" t="n">
        <v>-873.9978521206993</v>
      </c>
      <c r="B372" t="n">
        <v>-1.0948208664</v>
      </c>
    </row>
    <row r="373">
      <c r="A373" t="n">
        <v>-874.4540895587994</v>
      </c>
      <c r="B373" t="n">
        <v>-1.1027897396</v>
      </c>
    </row>
    <row r="374">
      <c r="A374" t="n">
        <v>-874.928336369999</v>
      </c>
      <c r="B374" t="n">
        <v>-1.110715455800001</v>
      </c>
    </row>
    <row r="375">
      <c r="A375" t="n">
        <v>-875.5346519126992</v>
      </c>
      <c r="B375" t="n">
        <v>-1.1185977973</v>
      </c>
    </row>
    <row r="376">
      <c r="A376" t="n">
        <v>-875.8268039566999</v>
      </c>
      <c r="B376" t="n">
        <v>-1.1264373124</v>
      </c>
    </row>
    <row r="377">
      <c r="A377" t="n">
        <v>-876.3090549330998</v>
      </c>
      <c r="B377" t="n">
        <v>-1.1342341284</v>
      </c>
    </row>
    <row r="378">
      <c r="A378" t="n">
        <v>-876.7562876852003</v>
      </c>
      <c r="B378" t="n">
        <v>-1.1419878495</v>
      </c>
    </row>
    <row r="379">
      <c r="A379" t="n">
        <v>-876.9934110903991</v>
      </c>
      <c r="B379" t="n">
        <v>-1.149698219</v>
      </c>
    </row>
    <row r="380">
      <c r="A380" t="n">
        <v>-877.4776631084</v>
      </c>
      <c r="B380" t="n">
        <v>-1.1573650622</v>
      </c>
    </row>
    <row r="381">
      <c r="A381" t="n">
        <v>-877.6807688100992</v>
      </c>
      <c r="B381" t="n">
        <v>-1.1649876034</v>
      </c>
    </row>
    <row r="382">
      <c r="A382" t="n">
        <v>-877.9609146055993</v>
      </c>
      <c r="B382" t="n">
        <v>-1.1725650796</v>
      </c>
    </row>
    <row r="383">
      <c r="A383" t="n">
        <v>-878.2030406143994</v>
      </c>
      <c r="B383" t="n">
        <v>-1.180097654699999</v>
      </c>
    </row>
    <row r="384">
      <c r="A384" t="n">
        <v>-878.5292103621001</v>
      </c>
      <c r="B384" t="n">
        <v>-1.1875862648</v>
      </c>
    </row>
    <row r="385">
      <c r="A385" t="n">
        <v>-878.8083556365993</v>
      </c>
      <c r="B385" t="n">
        <v>-1.1950315703</v>
      </c>
    </row>
    <row r="386">
      <c r="A386" t="n">
        <v>-879.2475842233</v>
      </c>
      <c r="B386" t="n">
        <v>-1.2024337976</v>
      </c>
    </row>
    <row r="387">
      <c r="A387" t="n">
        <v>-879.6007680295999</v>
      </c>
      <c r="B387" t="n">
        <v>-1.2097923111</v>
      </c>
    </row>
    <row r="388">
      <c r="A388" t="n">
        <v>-879.8879174699996</v>
      </c>
      <c r="B388" t="n">
        <v>-1.2171057758</v>
      </c>
    </row>
    <row r="389">
      <c r="A389" t="n">
        <v>-880.3801736531998</v>
      </c>
      <c r="B389" t="n">
        <v>-1.2243725364</v>
      </c>
    </row>
    <row r="390">
      <c r="A390" t="n">
        <v>-881.0965464732004</v>
      </c>
      <c r="B390" t="n">
        <v>-1.231590904700001</v>
      </c>
    </row>
    <row r="391">
      <c r="A391" t="n">
        <v>-881.7608922166999</v>
      </c>
      <c r="B391" t="n">
        <v>-1.2387602793</v>
      </c>
    </row>
    <row r="392">
      <c r="A392" t="n">
        <v>-882.5643103371003</v>
      </c>
      <c r="B392" t="n">
        <v>-1.2458807714</v>
      </c>
    </row>
    <row r="393">
      <c r="A393" t="n">
        <v>-883.4727831309003</v>
      </c>
      <c r="B393" t="n">
        <v>-1.2529527636</v>
      </c>
    </row>
    <row r="394">
      <c r="A394" t="n">
        <v>-884.5783585024003</v>
      </c>
      <c r="B394" t="n">
        <v>-1.2599764502</v>
      </c>
    </row>
    <row r="395">
      <c r="A395" t="n">
        <v>-885.8550229128992</v>
      </c>
      <c r="B395" t="n">
        <v>-1.2669513845</v>
      </c>
    </row>
    <row r="396">
      <c r="A396" t="n">
        <v>-887.3397956287997</v>
      </c>
      <c r="B396" t="n">
        <v>-1.273877215200001</v>
      </c>
    </row>
    <row r="397">
      <c r="A397" t="n">
        <v>-889.0807016435996</v>
      </c>
      <c r="B397" t="n">
        <v>-1.2807540333</v>
      </c>
    </row>
    <row r="398">
      <c r="A398" t="n">
        <v>-891.1747914645</v>
      </c>
      <c r="B398" t="n">
        <v>-1.287582541800001</v>
      </c>
    </row>
    <row r="399">
      <c r="A399" t="n">
        <v>-893.3038995097983</v>
      </c>
      <c r="B399" t="n">
        <v>-1.294363791499999</v>
      </c>
    </row>
    <row r="400">
      <c r="A400" t="n">
        <v>-895.9762902943003</v>
      </c>
      <c r="B400" t="n">
        <v>-1.3010984896</v>
      </c>
    </row>
    <row r="401">
      <c r="A401" t="n">
        <v>-898.8647935496003</v>
      </c>
      <c r="B401" t="n">
        <v>-1.307786336</v>
      </c>
    </row>
    <row r="402">
      <c r="A402" t="n">
        <v>-902.2525566329998</v>
      </c>
      <c r="B402" t="n">
        <v>-1.3144263231</v>
      </c>
    </row>
    <row r="403">
      <c r="A403" t="n">
        <v>-905.9364738432989</v>
      </c>
      <c r="B403" t="n">
        <v>-1.3210177773</v>
      </c>
    </row>
    <row r="404">
      <c r="A404" t="n">
        <v>-910.1546691059997</v>
      </c>
      <c r="B404" t="n">
        <v>-1.327559998</v>
      </c>
    </row>
    <row r="405">
      <c r="A405" t="n">
        <v>-914.8711236765996</v>
      </c>
      <c r="B405" t="n">
        <v>-1.3340521976</v>
      </c>
    </row>
    <row r="406">
      <c r="A406" t="n">
        <v>-919.9917886090999</v>
      </c>
      <c r="B406" t="n">
        <v>-1.340493879800001</v>
      </c>
    </row>
    <row r="407">
      <c r="A407" t="n">
        <v>-925.537674838399</v>
      </c>
      <c r="B407" t="n">
        <v>-1.34688452</v>
      </c>
    </row>
    <row r="408">
      <c r="A408" t="n">
        <v>-931.7969323252003</v>
      </c>
      <c r="B408" t="n">
        <v>-1.3532237266</v>
      </c>
    </row>
    <row r="409">
      <c r="A409" t="n">
        <v>-938.6785136863007</v>
      </c>
      <c r="B409" t="n">
        <v>-1.3595113569</v>
      </c>
    </row>
    <row r="410">
      <c r="A410" t="n">
        <v>-946.0373434202015</v>
      </c>
      <c r="B410" t="n">
        <v>-1.365747278000001</v>
      </c>
    </row>
    <row r="411">
      <c r="A411" t="n">
        <v>-954.1325563881992</v>
      </c>
      <c r="B411" t="n">
        <v>-1.3719311775</v>
      </c>
    </row>
    <row r="412">
      <c r="A412" t="n">
        <v>-962.9781598792003</v>
      </c>
      <c r="B412" t="n">
        <v>-1.3780627195</v>
      </c>
    </row>
    <row r="413">
      <c r="A413" t="n">
        <v>-972.5241278593999</v>
      </c>
      <c r="B413" t="n">
        <v>-1.3841416404</v>
      </c>
    </row>
    <row r="414">
      <c r="A414" t="n">
        <v>-982.8515025042998</v>
      </c>
      <c r="B414" t="n">
        <v>-1.390167658500001</v>
      </c>
    </row>
    <row r="415">
      <c r="A415" t="n">
        <v>-993.8322171653984</v>
      </c>
      <c r="B415" t="n">
        <v>-1.396140638</v>
      </c>
    </row>
    <row r="416">
      <c r="A416" t="n">
        <v>-1005.693390040301</v>
      </c>
      <c r="B416" t="n">
        <v>-1.402060709</v>
      </c>
    </row>
    <row r="417">
      <c r="A417" t="n">
        <v>-1018.456032064599</v>
      </c>
      <c r="B417" t="n">
        <v>-1.4079284933</v>
      </c>
    </row>
    <row r="418">
      <c r="A418" t="n">
        <v>-1031.9500547188</v>
      </c>
      <c r="B418" t="n">
        <v>-1.4137448111</v>
      </c>
    </row>
    <row r="419">
      <c r="A419" t="n">
        <v>-1046.6707157491</v>
      </c>
      <c r="B419" t="n">
        <v>-1.4195099652</v>
      </c>
    </row>
    <row r="420">
      <c r="A420" t="n">
        <v>-1062.320860507499</v>
      </c>
      <c r="B420" t="n">
        <v>-1.4252239304</v>
      </c>
    </row>
    <row r="421">
      <c r="A421" t="n">
        <v>-1079.092588968801</v>
      </c>
      <c r="B421" t="n">
        <v>-1.4308863446</v>
      </c>
    </row>
    <row r="422">
      <c r="A422" t="n">
        <v>-1096.8888506245</v>
      </c>
      <c r="B422" t="n">
        <v>-1.436496430700001</v>
      </c>
    </row>
    <row r="423">
      <c r="A423" t="n">
        <v>-1115.8877381596</v>
      </c>
      <c r="B423" t="n">
        <v>-1.4420532615</v>
      </c>
    </row>
    <row r="424">
      <c r="A424" t="n">
        <v>-1136.1042593839</v>
      </c>
      <c r="B424" t="n">
        <v>-1.4475558208</v>
      </c>
    </row>
    <row r="425">
      <c r="A425" t="n">
        <v>-1157.690493444</v>
      </c>
      <c r="B425" t="n">
        <v>-1.4530033485</v>
      </c>
    </row>
    <row r="426">
      <c r="A426" t="n">
        <v>-1180.647440860301</v>
      </c>
      <c r="B426" t="n">
        <v>-1.4583950278</v>
      </c>
    </row>
    <row r="427">
      <c r="A427" t="n">
        <v>-1205.181208896899</v>
      </c>
      <c r="B427" t="n">
        <v>-1.463730053</v>
      </c>
    </row>
    <row r="428">
      <c r="A428" t="n">
        <v>-1231.407857954199</v>
      </c>
      <c r="B428" t="n">
        <v>-1.469007941700001</v>
      </c>
    </row>
    <row r="429">
      <c r="A429" t="n">
        <v>-1258.9872109955</v>
      </c>
      <c r="B429" t="n">
        <v>-1.4742283183</v>
      </c>
    </row>
    <row r="430">
      <c r="A430" t="n">
        <v>-1288.504572628799</v>
      </c>
      <c r="B430" t="n">
        <v>-1.4793908687</v>
      </c>
    </row>
    <row r="431">
      <c r="A431" t="n">
        <v>-1319.958942333599</v>
      </c>
      <c r="B431" t="n">
        <v>-1.4844953449</v>
      </c>
    </row>
    <row r="432">
      <c r="A432" t="n">
        <v>-1353.183233153</v>
      </c>
      <c r="B432" t="n">
        <v>-1.489541232600001</v>
      </c>
    </row>
    <row r="433">
      <c r="A433" t="n">
        <v>-1388.7017179333</v>
      </c>
      <c r="B433" t="n">
        <v>-1.4945278075</v>
      </c>
    </row>
    <row r="434">
      <c r="A434" t="n">
        <v>-1426.1792222401</v>
      </c>
      <c r="B434" t="n">
        <v>-1.4994542863</v>
      </c>
    </row>
    <row r="435">
      <c r="A435" t="n">
        <v>-1465.7858345923</v>
      </c>
      <c r="B435" t="n">
        <v>-1.5043200467</v>
      </c>
    </row>
    <row r="436">
      <c r="A436" t="n">
        <v>-1507.69764663295</v>
      </c>
      <c r="B436" t="n">
        <v>-1.5091243983</v>
      </c>
    </row>
    <row r="437">
      <c r="A437" t="n">
        <v>-1551.701547452999</v>
      </c>
      <c r="B437" t="n">
        <v>-1.5138668677</v>
      </c>
    </row>
    <row r="438">
      <c r="A438" t="n">
        <v>-1597.904592767499</v>
      </c>
      <c r="B438" t="n">
        <v>-1.518547239000001</v>
      </c>
    </row>
    <row r="439">
      <c r="A439" t="n">
        <v>-1646.457861201399</v>
      </c>
      <c r="B439" t="n">
        <v>-1.5231648154</v>
      </c>
    </row>
    <row r="440">
      <c r="A440" t="n">
        <v>-1697.197267360801</v>
      </c>
      <c r="B440" t="n">
        <v>-1.527719081</v>
      </c>
    </row>
    <row r="441">
      <c r="A441" t="n">
        <v>-1750.3299190297</v>
      </c>
      <c r="B441" t="n">
        <v>-1.5322098504</v>
      </c>
    </row>
    <row r="442">
      <c r="A442" t="n">
        <v>-1805.937858905601</v>
      </c>
      <c r="B442" t="n">
        <v>-1.5366371291</v>
      </c>
    </row>
    <row r="443">
      <c r="A443" t="n">
        <v>-1863.562848508799</v>
      </c>
      <c r="B443" t="n">
        <v>-1.5410013341</v>
      </c>
    </row>
    <row r="444">
      <c r="A444" t="n">
        <v>-1923.848222648001</v>
      </c>
      <c r="B444" t="n">
        <v>-1.5453032773</v>
      </c>
    </row>
    <row r="445">
      <c r="A445" t="n">
        <v>-1986.3527516953</v>
      </c>
      <c r="B445" t="n">
        <v>-1.5495440312</v>
      </c>
    </row>
    <row r="446">
      <c r="A446" t="n">
        <v>-2050.953371605199</v>
      </c>
      <c r="B446" t="n">
        <v>-1.553724927600001</v>
      </c>
    </row>
    <row r="447">
      <c r="A447" t="n">
        <v>-2117.599055821799</v>
      </c>
      <c r="B447" t="n">
        <v>-1.5578475307</v>
      </c>
    </row>
    <row r="448">
      <c r="A448" t="n">
        <v>-2186.3878553736</v>
      </c>
      <c r="B448" t="n">
        <v>-1.5619134735</v>
      </c>
    </row>
    <row r="449">
      <c r="A449" t="n">
        <v>-2257.224720794099</v>
      </c>
      <c r="B449" t="n">
        <v>-1.5659246427</v>
      </c>
    </row>
    <row r="450">
      <c r="A450" t="n">
        <v>-2329.6213979832</v>
      </c>
      <c r="B450" t="n">
        <v>-1.5698830727</v>
      </c>
    </row>
    <row r="451">
      <c r="A451" t="n">
        <v>-2403.468830184</v>
      </c>
      <c r="B451" t="n">
        <v>-1.5737904557</v>
      </c>
    </row>
    <row r="452">
      <c r="A452" t="n">
        <v>-2478.832051242701</v>
      </c>
      <c r="B452" t="n">
        <v>-1.5776482535</v>
      </c>
    </row>
    <row r="453">
      <c r="A453" t="n">
        <v>-2555.6200137751</v>
      </c>
      <c r="B453" t="n">
        <v>-1.5814577129</v>
      </c>
    </row>
    <row r="454">
      <c r="A454" t="n">
        <v>-2633.308444935999</v>
      </c>
      <c r="B454" t="n">
        <v>-1.585219596100001</v>
      </c>
    </row>
    <row r="455">
      <c r="A455" t="n">
        <v>-2712.3966045531</v>
      </c>
      <c r="B455" t="n">
        <v>-1.5889340688</v>
      </c>
    </row>
    <row r="456">
      <c r="A456" t="n">
        <v>-2792.414247899151</v>
      </c>
      <c r="B456" t="n">
        <v>-1.5926006333</v>
      </c>
    </row>
    <row r="457">
      <c r="A457" t="n">
        <v>-2873.4514218359</v>
      </c>
      <c r="B457" t="n">
        <v>-1.5962187796</v>
      </c>
    </row>
    <row r="458">
      <c r="A458" t="n">
        <v>-2954.8787988454</v>
      </c>
      <c r="B458" t="n">
        <v>-1.5997878692</v>
      </c>
    </row>
    <row r="459">
      <c r="A459" t="n">
        <v>-3036.462257083449</v>
      </c>
      <c r="B459" t="n">
        <v>-1.603306798799999</v>
      </c>
    </row>
    <row r="460">
      <c r="A460" t="n">
        <v>-3118.4179090215</v>
      </c>
      <c r="B460" t="n">
        <v>-1.6067743702</v>
      </c>
    </row>
    <row r="461">
      <c r="A461" t="n">
        <v>-3200.452602094399</v>
      </c>
      <c r="B461" t="n">
        <v>-1.610189063899999</v>
      </c>
    </row>
    <row r="462">
      <c r="A462" t="n">
        <v>-3282.356226955999</v>
      </c>
      <c r="B462" t="n">
        <v>-1.6135491862</v>
      </c>
    </row>
    <row r="463">
      <c r="A463" t="n">
        <v>-3364.079758091898</v>
      </c>
      <c r="B463" t="n">
        <v>-1.616853006899999</v>
      </c>
    </row>
    <row r="464">
      <c r="A464" t="n">
        <v>-3445.471116356</v>
      </c>
      <c r="B464" t="n">
        <v>-1.620098677000001</v>
      </c>
    </row>
    <row r="465">
      <c r="A465" t="n">
        <v>-3526.724402763999</v>
      </c>
      <c r="B465" t="n">
        <v>-1.6232842231</v>
      </c>
    </row>
    <row r="466">
      <c r="A466" t="n">
        <v>-3607.521451733499</v>
      </c>
      <c r="B466" t="n">
        <v>-1.6264076464</v>
      </c>
    </row>
    <row r="467">
      <c r="A467" t="n">
        <v>-3687.6381466283</v>
      </c>
      <c r="B467" t="n">
        <v>-1.629467212</v>
      </c>
    </row>
    <row r="468">
      <c r="A468" t="n">
        <v>-3767.1535285837</v>
      </c>
      <c r="B468" t="n">
        <v>-1.6324614778</v>
      </c>
    </row>
    <row r="469">
      <c r="A469" t="n">
        <v>-3845.3142055138</v>
      </c>
      <c r="B469" t="n">
        <v>-1.6353891635</v>
      </c>
    </row>
    <row r="470">
      <c r="A470" t="n">
        <v>-3922.1501930401</v>
      </c>
      <c r="B470" t="n">
        <v>-1.638249150700001</v>
      </c>
    </row>
    <row r="471">
      <c r="A471" t="n">
        <v>-3997.9896619507</v>
      </c>
      <c r="B471" t="n">
        <v>-1.6410403305</v>
      </c>
    </row>
    <row r="472">
      <c r="A472" t="n">
        <v>-4072.5764789477</v>
      </c>
      <c r="B472" t="n">
        <v>-1.6437620677</v>
      </c>
    </row>
    <row r="473">
      <c r="A473" t="n">
        <v>-4146.024703390199</v>
      </c>
      <c r="B473" t="n">
        <v>-1.6464139029</v>
      </c>
    </row>
    <row r="474">
      <c r="A474" t="n">
        <v>-4218.518431086699</v>
      </c>
      <c r="B474" t="n">
        <v>-1.648995536200001</v>
      </c>
    </row>
    <row r="475">
      <c r="A475" t="n">
        <v>-4289.6834672962</v>
      </c>
      <c r="B475" t="n">
        <v>-1.6515071235</v>
      </c>
    </row>
    <row r="476">
      <c r="A476" t="n">
        <v>-4359.9340275879</v>
      </c>
      <c r="B476" t="n">
        <v>-1.6539485563</v>
      </c>
    </row>
    <row r="477">
      <c r="A477" t="n">
        <v>-4428.67580266685</v>
      </c>
      <c r="B477" t="n">
        <v>-1.6563197068</v>
      </c>
    </row>
    <row r="478">
      <c r="A478" t="n">
        <v>-4495.845759729099</v>
      </c>
      <c r="B478" t="n">
        <v>-1.658620513300001</v>
      </c>
    </row>
    <row r="479">
      <c r="A479" t="n">
        <v>-4561.010673312699</v>
      </c>
      <c r="B479" t="n">
        <v>-1.6608513298</v>
      </c>
    </row>
    <row r="480">
      <c r="A480" t="n">
        <v>-4624.0314710403</v>
      </c>
      <c r="B480" t="n">
        <v>-1.6630126037</v>
      </c>
    </row>
    <row r="481">
      <c r="A481" t="n">
        <v>-4685.301357546399</v>
      </c>
      <c r="B481" t="n">
        <v>-1.6651046918</v>
      </c>
    </row>
    <row r="482">
      <c r="A482" t="n">
        <v>-4744.889368758999</v>
      </c>
      <c r="B482" t="n">
        <v>-1.6671279255</v>
      </c>
    </row>
    <row r="483">
      <c r="A483" t="n">
        <v>-4802.3052495364</v>
      </c>
      <c r="B483" t="n">
        <v>-1.669083034199999</v>
      </c>
    </row>
    <row r="484">
      <c r="A484" t="n">
        <v>-4858.713605970399</v>
      </c>
      <c r="B484" t="n">
        <v>-1.6709712404</v>
      </c>
    </row>
    <row r="485">
      <c r="A485" t="n">
        <v>-4913.941347981401</v>
      </c>
      <c r="B485" t="n">
        <v>-1.6727932852</v>
      </c>
    </row>
    <row r="486">
      <c r="A486" t="n">
        <v>-4967.5652553129</v>
      </c>
      <c r="B486" t="n">
        <v>-1.674549977200001</v>
      </c>
    </row>
    <row r="487">
      <c r="A487" t="n">
        <v>-5019.402232678</v>
      </c>
      <c r="B487" t="n">
        <v>-1.676241961</v>
      </c>
    </row>
    <row r="488">
      <c r="A488" t="n">
        <v>-5069.120107204499</v>
      </c>
      <c r="B488" t="n">
        <v>-1.6778699459</v>
      </c>
    </row>
    <row r="489">
      <c r="A489" t="n">
        <v>-5117.0820679062</v>
      </c>
      <c r="B489" t="n">
        <v>-1.679434979999999</v>
      </c>
    </row>
    <row r="490">
      <c r="A490" t="n">
        <v>-5163.4281876802</v>
      </c>
      <c r="B490" t="n">
        <v>-1.6809376019</v>
      </c>
    </row>
    <row r="491">
      <c r="A491" t="n">
        <v>-5208.045407688399</v>
      </c>
      <c r="B491" t="n">
        <v>-1.6823785969</v>
      </c>
    </row>
    <row r="492">
      <c r="A492" t="n">
        <v>-5250.2673811452</v>
      </c>
      <c r="B492" t="n">
        <v>-1.683758755200001</v>
      </c>
    </row>
    <row r="493">
      <c r="A493" t="n">
        <v>-5290.5973699623</v>
      </c>
      <c r="B493" t="n">
        <v>-1.6850787174</v>
      </c>
    </row>
    <row r="494">
      <c r="A494" t="n">
        <v>-5328.947328317698</v>
      </c>
      <c r="B494" t="n">
        <v>-1.6863393297</v>
      </c>
    </row>
    <row r="495">
      <c r="A495" t="n">
        <v>-5365.704457722199</v>
      </c>
      <c r="B495" t="n">
        <v>-1.687540824999999</v>
      </c>
    </row>
    <row r="496">
      <c r="A496" t="n">
        <v>-5400.801723288299</v>
      </c>
      <c r="B496" t="n">
        <v>-1.688683357</v>
      </c>
    </row>
    <row r="497">
      <c r="A497" t="n">
        <v>-5434.4912562325</v>
      </c>
      <c r="B497" t="n">
        <v>-1.6897672238</v>
      </c>
    </row>
    <row r="498">
      <c r="A498" t="n">
        <v>-5466.5179237763</v>
      </c>
      <c r="B498" t="n">
        <v>-1.6907924386</v>
      </c>
    </row>
    <row r="499">
      <c r="A499" t="n">
        <v>-5496.573565545399</v>
      </c>
      <c r="B499" t="n">
        <v>-1.691759052399999</v>
      </c>
    </row>
    <row r="500">
      <c r="A500" t="n">
        <v>-5524.872292968302</v>
      </c>
      <c r="B500" t="n">
        <v>-1.6926667863</v>
      </c>
    </row>
    <row r="501">
      <c r="A501" t="n">
        <v>-5551.387091987099</v>
      </c>
      <c r="B501" t="n">
        <v>-1.6935153688</v>
      </c>
    </row>
    <row r="502">
      <c r="A502" t="n">
        <v>-5576.1059563524</v>
      </c>
      <c r="B502" t="n">
        <v>-1.6943049707</v>
      </c>
    </row>
    <row r="503">
      <c r="A503" t="n">
        <v>-5598.987864716599</v>
      </c>
      <c r="B503" t="n">
        <v>-1.695035344399999</v>
      </c>
    </row>
    <row r="504">
      <c r="A504" t="n">
        <v>-5619.8637290808</v>
      </c>
      <c r="B504" t="n">
        <v>-1.6957061863</v>
      </c>
    </row>
    <row r="505">
      <c r="A505" t="n">
        <v>-5638.942658271799</v>
      </c>
      <c r="B505" t="n">
        <v>-1.6963173811</v>
      </c>
    </row>
    <row r="506">
      <c r="A506" t="n">
        <v>-5655.637346639</v>
      </c>
      <c r="B506" t="n">
        <v>-1.6968685406</v>
      </c>
    </row>
    <row r="507">
      <c r="A507" t="n">
        <v>-5670.4680649459</v>
      </c>
      <c r="B507" t="n">
        <v>-1.697359459899999</v>
      </c>
    </row>
    <row r="508">
      <c r="A508" t="n">
        <v>-5683.1736772903</v>
      </c>
      <c r="B508" t="n">
        <v>-1.6977898427</v>
      </c>
    </row>
    <row r="509">
      <c r="A509" t="n">
        <v>-5693.866241990199</v>
      </c>
      <c r="B509" t="n">
        <v>-1.698159150899999</v>
      </c>
    </row>
    <row r="510">
      <c r="A510" t="n">
        <v>-5702.188573156398</v>
      </c>
      <c r="B510" t="n">
        <v>-1.698466998700001</v>
      </c>
    </row>
    <row r="511">
      <c r="A511" t="n">
        <v>-5708.475845222798</v>
      </c>
      <c r="B511" t="n">
        <v>-1.698712802799999</v>
      </c>
    </row>
    <row r="512">
      <c r="A512" t="n">
        <v>-5712.692039444299</v>
      </c>
      <c r="B512" t="n">
        <v>-1.698896163199999</v>
      </c>
    </row>
    <row r="513">
      <c r="A513" t="n">
        <v>-5714.599031894799</v>
      </c>
      <c r="B513" t="n">
        <v>-1.699016817599999</v>
      </c>
    </row>
    <row r="514">
      <c r="A514" t="n">
        <v>-5714.634050119101</v>
      </c>
      <c r="B514" t="n">
        <v>-1.699073906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