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E2" t="inlineStr">
        <is>
          <t>Bm_max</t>
        </is>
      </c>
    </row>
    <row r="3">
      <c r="A3" t="n">
        <v>9537.6346430257</v>
      </c>
      <c r="B3" t="n">
        <v>1.7989897883</v>
      </c>
      <c r="E3" t="n">
        <v>1.7990355693</v>
      </c>
    </row>
    <row r="4">
      <c r="A4" t="n">
        <v>9530.680023653598</v>
      </c>
      <c r="B4" t="n">
        <v>1.7988740151</v>
      </c>
      <c r="E4" t="inlineStr">
        <is>
          <t>Bm_min</t>
        </is>
      </c>
    </row>
    <row r="5">
      <c r="A5" t="n">
        <v>9520.4096786883</v>
      </c>
      <c r="B5" t="n">
        <v>1.7986888554</v>
      </c>
      <c r="E5" t="n">
        <v>-1.7990355693</v>
      </c>
    </row>
    <row r="6">
      <c r="A6" t="n">
        <v>9507.283847650702</v>
      </c>
      <c r="B6" t="n">
        <v>1.7984348343</v>
      </c>
    </row>
    <row r="7">
      <c r="A7" t="n">
        <v>9491.1694612885</v>
      </c>
      <c r="B7" t="n">
        <v>1.7981124106</v>
      </c>
      <c r="E7" t="inlineStr">
        <is>
          <t>Data Count</t>
        </is>
      </c>
    </row>
    <row r="8">
      <c r="A8" t="n">
        <v>9472.075524287098</v>
      </c>
      <c r="B8" t="n">
        <v>1.797721840200001</v>
      </c>
      <c r="E8" t="n">
        <v>513</v>
      </c>
    </row>
    <row r="9">
      <c r="A9" t="n">
        <v>9450.140108503201</v>
      </c>
      <c r="B9" t="n">
        <v>1.7972634294</v>
      </c>
    </row>
    <row r="10">
      <c r="A10" t="n">
        <v>9425.326194671798</v>
      </c>
      <c r="B10" t="n">
        <v>1.796737437</v>
      </c>
    </row>
    <row r="11">
      <c r="A11" t="n">
        <v>9397.647790081301</v>
      </c>
      <c r="B11" t="n">
        <v>1.7961438896</v>
      </c>
    </row>
    <row r="12">
      <c r="A12" t="n">
        <v>9367.107896294301</v>
      </c>
      <c r="B12" t="n">
        <v>1.7954832032</v>
      </c>
    </row>
    <row r="13">
      <c r="A13" t="n">
        <v>9333.712516435502</v>
      </c>
      <c r="B13" t="n">
        <v>1.7947554212</v>
      </c>
    </row>
    <row r="14">
      <c r="A14" t="n">
        <v>9297.5787114265</v>
      </c>
      <c r="B14" t="n">
        <v>1.7939609318</v>
      </c>
    </row>
    <row r="15">
      <c r="A15" t="n">
        <v>9258.680467727798</v>
      </c>
      <c r="B15" t="n">
        <v>1.7931002237</v>
      </c>
    </row>
    <row r="16">
      <c r="A16" t="n">
        <v>9217.172866049797</v>
      </c>
      <c r="B16" t="n">
        <v>1.792173569800001</v>
      </c>
    </row>
    <row r="17">
      <c r="A17" t="n">
        <v>9172.8558022508</v>
      </c>
      <c r="B17" t="n">
        <v>1.7911814552</v>
      </c>
    </row>
    <row r="18">
      <c r="A18" t="n">
        <v>9125.6822518596</v>
      </c>
      <c r="B18" t="n">
        <v>1.7901238458</v>
      </c>
    </row>
    <row r="19">
      <c r="A19" t="n">
        <v>9075.8813341147</v>
      </c>
      <c r="B19" t="n">
        <v>1.7890010367</v>
      </c>
    </row>
    <row r="20">
      <c r="A20" t="n">
        <v>9023.583116708498</v>
      </c>
      <c r="B20" t="n">
        <v>1.7878134362</v>
      </c>
    </row>
    <row r="21">
      <c r="A21" t="n">
        <v>8968.737573603998</v>
      </c>
      <c r="B21" t="n">
        <v>1.7865615542</v>
      </c>
    </row>
    <row r="22">
      <c r="A22" t="n">
        <v>8911.480775617902</v>
      </c>
      <c r="B22" t="n">
        <v>1.7852458131</v>
      </c>
    </row>
    <row r="23">
      <c r="A23" t="n">
        <v>8851.407511866699</v>
      </c>
      <c r="B23" t="n">
        <v>1.7838656079</v>
      </c>
    </row>
    <row r="24">
      <c r="A24" t="n">
        <v>8789.013040095999</v>
      </c>
      <c r="B24" t="n">
        <v>1.782420358300001</v>
      </c>
    </row>
    <row r="25">
      <c r="A25" t="n">
        <v>8724.047230131298</v>
      </c>
      <c r="B25" t="n">
        <v>1.780909697</v>
      </c>
    </row>
    <row r="26">
      <c r="A26" t="n">
        <v>8656.506079890198</v>
      </c>
      <c r="B26" t="n">
        <v>1.7793338668</v>
      </c>
    </row>
    <row r="27">
      <c r="A27" t="n">
        <v>8586.6717362089</v>
      </c>
      <c r="B27" t="n">
        <v>1.7776936089</v>
      </c>
    </row>
    <row r="28">
      <c r="A28" t="n">
        <v>8514.451150663101</v>
      </c>
      <c r="B28" t="n">
        <v>1.7759890428</v>
      </c>
    </row>
    <row r="29">
      <c r="A29" t="n">
        <v>8439.522155586998</v>
      </c>
      <c r="B29" t="n">
        <v>1.7742201442</v>
      </c>
    </row>
    <row r="30">
      <c r="A30" t="n">
        <v>8362.5460951638</v>
      </c>
      <c r="B30" t="n">
        <v>1.7723863991</v>
      </c>
    </row>
    <row r="31">
      <c r="A31" t="n">
        <v>8283.325866813999</v>
      </c>
      <c r="B31" t="n">
        <v>1.7704875668</v>
      </c>
    </row>
    <row r="32">
      <c r="A32" t="n">
        <v>8201.692382540999</v>
      </c>
      <c r="B32" t="n">
        <v>1.7685239103</v>
      </c>
    </row>
    <row r="33">
      <c r="A33" t="n">
        <v>8117.770707431702</v>
      </c>
      <c r="B33" t="n">
        <v>1.7664950568</v>
      </c>
    </row>
    <row r="34">
      <c r="A34" t="n">
        <v>8031.55083627865</v>
      </c>
      <c r="B34" t="n">
        <v>1.7644010169</v>
      </c>
    </row>
    <row r="35">
      <c r="A35" t="n">
        <v>7943.1258175072</v>
      </c>
      <c r="B35" t="n">
        <v>1.7622413682</v>
      </c>
    </row>
    <row r="36">
      <c r="A36" t="n">
        <v>7852.782800557799</v>
      </c>
      <c r="B36" t="n">
        <v>1.7600158211</v>
      </c>
    </row>
    <row r="37">
      <c r="A37" t="n">
        <v>7760.0585443471</v>
      </c>
      <c r="B37" t="n">
        <v>1.757724554</v>
      </c>
    </row>
    <row r="38">
      <c r="A38" t="n">
        <v>7665.154153535199</v>
      </c>
      <c r="B38" t="n">
        <v>1.755367418</v>
      </c>
    </row>
    <row r="39">
      <c r="A39" t="n">
        <v>7567.967575011201</v>
      </c>
      <c r="B39" t="n">
        <v>1.7529447157</v>
      </c>
    </row>
    <row r="40">
      <c r="A40" t="n">
        <v>7468.908021740699</v>
      </c>
      <c r="B40" t="n">
        <v>1.750455934700001</v>
      </c>
    </row>
    <row r="41">
      <c r="A41" t="n">
        <v>7368.455743658102</v>
      </c>
      <c r="B41" t="n">
        <v>1.7479005042</v>
      </c>
    </row>
    <row r="42">
      <c r="A42" t="n">
        <v>7265.639235166198</v>
      </c>
      <c r="B42" t="n">
        <v>1.7452784551</v>
      </c>
    </row>
    <row r="43">
      <c r="A43" t="n">
        <v>7160.4715030344</v>
      </c>
      <c r="B43" t="n">
        <v>1.742589643999999</v>
      </c>
    </row>
    <row r="44">
      <c r="A44" t="n">
        <v>7052.9915675688</v>
      </c>
      <c r="B44" t="n">
        <v>1.739833917699999</v>
      </c>
    </row>
    <row r="45">
      <c r="A45" t="n">
        <v>6943.8277557687</v>
      </c>
      <c r="B45" t="n">
        <v>1.7370106587</v>
      </c>
    </row>
    <row r="46">
      <c r="A46" t="n">
        <v>6833.627404525299</v>
      </c>
      <c r="B46" t="n">
        <v>1.7341197762</v>
      </c>
    </row>
    <row r="47">
      <c r="A47" t="n">
        <v>6721.785198816698</v>
      </c>
      <c r="B47" t="n">
        <v>1.7311616065</v>
      </c>
    </row>
    <row r="48">
      <c r="A48" t="n">
        <v>6607.792874127698</v>
      </c>
      <c r="B48" t="n">
        <v>1.7281363852</v>
      </c>
    </row>
    <row r="49">
      <c r="A49" t="n">
        <v>6491.710461700702</v>
      </c>
      <c r="B49" t="n">
        <v>1.72504426</v>
      </c>
    </row>
    <row r="50">
      <c r="A50" t="n">
        <v>6374.5634952511</v>
      </c>
      <c r="B50" t="n">
        <v>1.7218850825</v>
      </c>
    </row>
    <row r="51">
      <c r="A51" t="n">
        <v>6256.277936247099</v>
      </c>
      <c r="B51" t="n">
        <v>1.718659410899999</v>
      </c>
    </row>
    <row r="52">
      <c r="A52" t="n">
        <v>6136.150418637599</v>
      </c>
      <c r="B52" t="n">
        <v>1.715368101</v>
      </c>
    </row>
    <row r="53">
      <c r="A53" t="n">
        <v>6013.691687802499</v>
      </c>
      <c r="B53" t="n">
        <v>1.7120118026</v>
      </c>
    </row>
    <row r="54">
      <c r="A54" t="n">
        <v>5890.501576336199</v>
      </c>
      <c r="B54" t="n">
        <v>1.708590655599999</v>
      </c>
    </row>
    <row r="55">
      <c r="A55" t="n">
        <v>5768.9062948633</v>
      </c>
      <c r="B55" t="n">
        <v>1.705104406</v>
      </c>
    </row>
    <row r="56">
      <c r="A56" t="n">
        <v>5646.5456150559</v>
      </c>
      <c r="B56" t="n">
        <v>1.7015533203</v>
      </c>
    </row>
    <row r="57">
      <c r="A57" t="n">
        <v>5519.417454123099</v>
      </c>
      <c r="B57" t="n">
        <v>1.6979375461</v>
      </c>
    </row>
    <row r="58">
      <c r="A58" t="n">
        <v>5388.493317660899</v>
      </c>
      <c r="B58" t="n">
        <v>1.6942573379</v>
      </c>
    </row>
    <row r="59">
      <c r="A59" t="n">
        <v>5258.731786250799</v>
      </c>
      <c r="B59" t="n">
        <v>1.6905129314</v>
      </c>
    </row>
    <row r="60">
      <c r="A60" t="n">
        <v>5131.246439428002</v>
      </c>
      <c r="B60" t="n">
        <v>1.6867047337</v>
      </c>
    </row>
    <row r="61">
      <c r="A61" t="n">
        <v>5001.207763784499</v>
      </c>
      <c r="B61" t="n">
        <v>1.682834308999999</v>
      </c>
    </row>
    <row r="62">
      <c r="A62" t="n">
        <v>4868.389641641099</v>
      </c>
      <c r="B62" t="n">
        <v>1.6789027532</v>
      </c>
    </row>
    <row r="63">
      <c r="A63" t="n">
        <v>4737.214374484598</v>
      </c>
      <c r="B63" t="n">
        <v>1.6749103537</v>
      </c>
    </row>
    <row r="64">
      <c r="A64" t="n">
        <v>4607.090654581049</v>
      </c>
      <c r="B64" t="n">
        <v>1.6708568295</v>
      </c>
    </row>
    <row r="65">
      <c r="A65" t="n">
        <v>4474.274533479698</v>
      </c>
      <c r="B65" t="n">
        <v>1.6667414482</v>
      </c>
    </row>
    <row r="66">
      <c r="A66" t="n">
        <v>4339.8325662437</v>
      </c>
      <c r="B66" t="n">
        <v>1.6625644002</v>
      </c>
    </row>
    <row r="67">
      <c r="A67" t="n">
        <v>4205.654736472298</v>
      </c>
      <c r="B67" t="n">
        <v>1.658326023299999</v>
      </c>
    </row>
    <row r="68">
      <c r="A68" t="n">
        <v>4071.941148304199</v>
      </c>
      <c r="B68" t="n">
        <v>1.6540265159</v>
      </c>
    </row>
    <row r="69">
      <c r="A69" t="n">
        <v>3938.490697080299</v>
      </c>
      <c r="B69" t="n">
        <v>1.6496661515</v>
      </c>
    </row>
    <row r="70">
      <c r="A70" t="n">
        <v>3804.333878243201</v>
      </c>
      <c r="B70" t="n">
        <v>1.6452448827</v>
      </c>
    </row>
    <row r="71">
      <c r="A71" t="n">
        <v>3670.132035974899</v>
      </c>
      <c r="B71" t="n">
        <v>1.6407627597</v>
      </c>
    </row>
    <row r="72">
      <c r="A72" t="n">
        <v>3535.543992716898</v>
      </c>
      <c r="B72" t="n">
        <v>1.6362189819</v>
      </c>
    </row>
    <row r="73">
      <c r="A73" t="n">
        <v>3401.8404097565</v>
      </c>
      <c r="B73" t="n">
        <v>1.6316123449</v>
      </c>
    </row>
    <row r="74">
      <c r="A74" t="n">
        <v>3268.053783577499</v>
      </c>
      <c r="B74" t="n">
        <v>1.6269426467</v>
      </c>
    </row>
    <row r="75">
      <c r="A75" t="n">
        <v>3135.025552088097</v>
      </c>
      <c r="B75" t="n">
        <v>1.622210122999999</v>
      </c>
    </row>
    <row r="76">
      <c r="A76" t="n">
        <v>3002.2884721214</v>
      </c>
      <c r="B76" t="n">
        <v>1.6174159465</v>
      </c>
    </row>
    <row r="77">
      <c r="A77" t="n">
        <v>2869.8695577372</v>
      </c>
      <c r="B77" t="n">
        <v>1.612561811699999</v>
      </c>
    </row>
    <row r="78">
      <c r="A78" t="n">
        <v>2738.294082301099</v>
      </c>
      <c r="B78" t="n">
        <v>1.6076491563</v>
      </c>
    </row>
    <row r="79">
      <c r="A79" t="n">
        <v>2607.783160887699</v>
      </c>
      <c r="B79" t="n">
        <v>1.6026796483</v>
      </c>
    </row>
    <row r="80">
      <c r="A80" t="n">
        <v>2478.572916381799</v>
      </c>
      <c r="B80" t="n">
        <v>1.5976538569</v>
      </c>
    </row>
    <row r="81">
      <c r="A81" t="n">
        <v>2350.4352300642</v>
      </c>
      <c r="B81" t="n">
        <v>1.5925709632</v>
      </c>
    </row>
    <row r="82">
      <c r="A82" t="n">
        <v>2223.5872149265</v>
      </c>
      <c r="B82" t="n">
        <v>1.5874300903</v>
      </c>
    </row>
    <row r="83">
      <c r="A83" t="n">
        <v>2098.2780006221</v>
      </c>
      <c r="B83" t="n">
        <v>1.5822307919</v>
      </c>
    </row>
    <row r="84">
      <c r="A84" t="n">
        <v>1974.577623600198</v>
      </c>
      <c r="B84" t="n">
        <v>1.5769732674</v>
      </c>
    </row>
    <row r="85">
      <c r="A85" t="n">
        <v>1852.717204141998</v>
      </c>
      <c r="B85" t="n">
        <v>1.571658005</v>
      </c>
    </row>
    <row r="86">
      <c r="A86" t="n">
        <v>1733.3070598737</v>
      </c>
      <c r="B86" t="n">
        <v>1.5662856934</v>
      </c>
    </row>
    <row r="87">
      <c r="A87" t="n">
        <v>1616.22812883105</v>
      </c>
      <c r="B87" t="n">
        <v>1.5608568634</v>
      </c>
    </row>
    <row r="88">
      <c r="A88" t="n">
        <v>1501.7125318173</v>
      </c>
      <c r="B88" t="n">
        <v>1.5553716304</v>
      </c>
    </row>
    <row r="89">
      <c r="A89" t="n">
        <v>1389.7712745595</v>
      </c>
      <c r="B89" t="n">
        <v>1.5498302861</v>
      </c>
    </row>
    <row r="90">
      <c r="A90" t="n">
        <v>1280.966649689901</v>
      </c>
      <c r="B90" t="n">
        <v>1.5442328948</v>
      </c>
    </row>
    <row r="91">
      <c r="A91" t="n">
        <v>1175.9059732722</v>
      </c>
      <c r="B91" t="n">
        <v>1.538579185</v>
      </c>
    </row>
    <row r="92">
      <c r="A92" t="n">
        <v>1074.767337991201</v>
      </c>
      <c r="B92" t="n">
        <v>1.5328684479</v>
      </c>
    </row>
    <row r="93">
      <c r="A93" t="n">
        <v>977.2005616017982</v>
      </c>
      <c r="B93" t="n">
        <v>1.5270990657</v>
      </c>
    </row>
    <row r="94">
      <c r="A94" t="n">
        <v>883.5848414491993</v>
      </c>
      <c r="B94" t="n">
        <v>1.5212685097</v>
      </c>
    </row>
    <row r="95">
      <c r="A95" t="n">
        <v>794.343397788099</v>
      </c>
      <c r="B95" t="n">
        <v>1.5153734422</v>
      </c>
    </row>
    <row r="96">
      <c r="A96" t="n">
        <v>709.8344170290995</v>
      </c>
      <c r="B96" t="n">
        <v>1.5094098846</v>
      </c>
    </row>
    <row r="97">
      <c r="A97" t="n">
        <v>630.1429434307021</v>
      </c>
      <c r="B97" t="n">
        <v>1.5033736292</v>
      </c>
    </row>
    <row r="98">
      <c r="A98" t="n">
        <v>555.1799306514999</v>
      </c>
      <c r="B98" t="n">
        <v>1.4972606625</v>
      </c>
    </row>
    <row r="99">
      <c r="A99" t="n">
        <v>484.7943000655005</v>
      </c>
      <c r="B99" t="n">
        <v>1.4910670027</v>
      </c>
    </row>
    <row r="100">
      <c r="A100" t="n">
        <v>419.5313354538986</v>
      </c>
      <c r="B100" t="n">
        <v>1.484789044</v>
      </c>
    </row>
    <row r="101">
      <c r="A101" t="n">
        <v>359.575132623898</v>
      </c>
      <c r="B101" t="n">
        <v>1.4784240255</v>
      </c>
    </row>
    <row r="102">
      <c r="A102" t="n">
        <v>304.5554989191003</v>
      </c>
      <c r="B102" t="n">
        <v>1.4719698451</v>
      </c>
    </row>
    <row r="103">
      <c r="A103" t="n">
        <v>254.8296202262995</v>
      </c>
      <c r="B103" t="n">
        <v>1.465425608299999</v>
      </c>
    </row>
    <row r="104">
      <c r="A104" t="n">
        <v>210.2644272949003</v>
      </c>
      <c r="B104" t="n">
        <v>1.4587923858</v>
      </c>
    </row>
    <row r="105">
      <c r="A105" t="n">
        <v>170.6027863040001</v>
      </c>
      <c r="B105" t="n">
        <v>1.452073743399999</v>
      </c>
    </row>
    <row r="106">
      <c r="A106" t="n">
        <v>135.7826649713987</v>
      </c>
      <c r="B106" t="n">
        <v>1.4452757477</v>
      </c>
    </row>
    <row r="107">
      <c r="A107" t="n">
        <v>105.3158091953982</v>
      </c>
      <c r="B107" t="n">
        <v>1.438406796899999</v>
      </c>
    </row>
    <row r="108">
      <c r="A108" t="n">
        <v>78.72897268670044</v>
      </c>
      <c r="B108" t="n">
        <v>1.431477570299999</v>
      </c>
    </row>
    <row r="109">
      <c r="A109" t="n">
        <v>56.02115492419836</v>
      </c>
      <c r="B109" t="n">
        <v>1.424500551399999</v>
      </c>
    </row>
    <row r="110">
      <c r="A110" t="n">
        <v>36.63906796199893</v>
      </c>
      <c r="B110" t="n">
        <v>1.417489021699999</v>
      </c>
    </row>
    <row r="111">
      <c r="A111" t="n">
        <v>19.93037230469611</v>
      </c>
      <c r="B111" t="n">
        <v>1.410455845299999</v>
      </c>
    </row>
    <row r="112">
      <c r="A112" t="n">
        <v>5.46984665629833</v>
      </c>
      <c r="B112" t="n">
        <v>1.403412491</v>
      </c>
    </row>
    <row r="113">
      <c r="A113" t="n">
        <v>-6.771524084298733</v>
      </c>
      <c r="B113" t="n">
        <v>1.3963681577</v>
      </c>
    </row>
    <row r="114">
      <c r="A114" t="n">
        <v>-17.19995131990026</v>
      </c>
      <c r="B114" t="n">
        <v>1.389329428</v>
      </c>
    </row>
    <row r="115">
      <c r="A115" t="n">
        <v>-26.29268342360177</v>
      </c>
      <c r="B115" t="n">
        <v>1.382299778899999</v>
      </c>
    </row>
    <row r="116">
      <c r="A116" t="n">
        <v>-34.13476465470058</v>
      </c>
      <c r="B116" t="n">
        <v>1.3752796707</v>
      </c>
    </row>
    <row r="117">
      <c r="A117" t="n">
        <v>-41.10939444080185</v>
      </c>
      <c r="B117" t="n">
        <v>1.3682670201</v>
      </c>
    </row>
    <row r="118">
      <c r="A118" t="n">
        <v>-47.47070503870077</v>
      </c>
      <c r="B118" t="n">
        <v>1.361257474399999</v>
      </c>
    </row>
    <row r="119">
      <c r="A119" t="n">
        <v>-52.97356887790158</v>
      </c>
      <c r="B119" t="n">
        <v>1.3542447133</v>
      </c>
    </row>
    <row r="120">
      <c r="A120" t="n">
        <v>-58.03620360999901</v>
      </c>
      <c r="B120" t="n">
        <v>1.347220812</v>
      </c>
    </row>
    <row r="121">
      <c r="A121" t="n">
        <v>-62.96576908940017</v>
      </c>
      <c r="B121" t="n">
        <v>1.3401768912</v>
      </c>
    </row>
    <row r="122">
      <c r="A122" t="n">
        <v>-67.54715336529938</v>
      </c>
      <c r="B122" t="n">
        <v>1.3331030808</v>
      </c>
    </row>
    <row r="123">
      <c r="A123" t="n">
        <v>-71.80436893570101</v>
      </c>
      <c r="B123" t="n">
        <v>1.3259890735</v>
      </c>
    </row>
    <row r="124">
      <c r="A124" t="n">
        <v>-75.78944287599791</v>
      </c>
      <c r="B124" t="n">
        <v>1.3188242997</v>
      </c>
    </row>
    <row r="125">
      <c r="A125" t="n">
        <v>-79.78252098150205</v>
      </c>
      <c r="B125" t="n">
        <v>1.3115988116</v>
      </c>
    </row>
    <row r="126">
      <c r="A126" t="n">
        <v>-83.65053400040165</v>
      </c>
      <c r="B126" t="n">
        <v>1.3043058181</v>
      </c>
    </row>
    <row r="127">
      <c r="A127" t="n">
        <v>-87.39748401450231</v>
      </c>
      <c r="B127" t="n">
        <v>1.2969414499</v>
      </c>
    </row>
    <row r="128">
      <c r="A128" t="n">
        <v>-90.79125022229982</v>
      </c>
      <c r="B128" t="n">
        <v>1.289501232</v>
      </c>
    </row>
    <row r="129">
      <c r="A129" t="n">
        <v>-94.4011289006001</v>
      </c>
      <c r="B129" t="n">
        <v>1.2819794384</v>
      </c>
    </row>
    <row r="130">
      <c r="A130" t="n">
        <v>-97.81090343970038</v>
      </c>
      <c r="B130" t="n">
        <v>1.2743720801</v>
      </c>
    </row>
    <row r="131">
      <c r="A131" t="n">
        <v>-101.1306311155012</v>
      </c>
      <c r="B131" t="n">
        <v>1.2666768173</v>
      </c>
    </row>
    <row r="132">
      <c r="A132" t="n">
        <v>-104.2762681903019</v>
      </c>
      <c r="B132" t="n">
        <v>1.2588903813</v>
      </c>
    </row>
    <row r="133">
      <c r="A133" t="n">
        <v>-107.4349120338005</v>
      </c>
      <c r="B133" t="n">
        <v>1.2510099986</v>
      </c>
    </row>
    <row r="134">
      <c r="A134" t="n">
        <v>-110.4564845421984</v>
      </c>
      <c r="B134" t="n">
        <v>1.2430370196</v>
      </c>
    </row>
    <row r="135">
      <c r="A135" t="n">
        <v>-113.5270825640011</v>
      </c>
      <c r="B135" t="n">
        <v>1.2349765361</v>
      </c>
    </row>
    <row r="136">
      <c r="A136" t="n">
        <v>-116.2635066735</v>
      </c>
      <c r="B136" t="n">
        <v>1.226833577500001</v>
      </c>
    </row>
    <row r="137">
      <c r="A137" t="n">
        <v>-119.1009833728992</v>
      </c>
      <c r="B137" t="n">
        <v>1.2186110327</v>
      </c>
    </row>
    <row r="138">
      <c r="A138" t="n">
        <v>-121.8063913407011</v>
      </c>
      <c r="B138" t="n">
        <v>1.2103116648</v>
      </c>
    </row>
    <row r="139">
      <c r="A139" t="n">
        <v>-124.4887873315023</v>
      </c>
      <c r="B139" t="n">
        <v>1.201940204</v>
      </c>
    </row>
    <row r="140">
      <c r="A140" t="n">
        <v>-127.0681296915982</v>
      </c>
      <c r="B140" t="n">
        <v>1.1935028029</v>
      </c>
    </row>
    <row r="141">
      <c r="A141" t="n">
        <v>-129.4913908218492</v>
      </c>
      <c r="B141" t="n">
        <v>1.1850042071</v>
      </c>
    </row>
    <row r="142">
      <c r="A142" t="n">
        <v>-131.8846363319004</v>
      </c>
      <c r="B142" t="n">
        <v>1.1764472145</v>
      </c>
    </row>
    <row r="143">
      <c r="A143" t="n">
        <v>-134.1818318543007</v>
      </c>
      <c r="B143" t="n">
        <v>1.1678357924</v>
      </c>
    </row>
    <row r="144">
      <c r="A144" t="n">
        <v>-136.5540664296014</v>
      </c>
      <c r="B144" t="n">
        <v>1.1591760417</v>
      </c>
    </row>
    <row r="145">
      <c r="A145" t="n">
        <v>-138.8202458102986</v>
      </c>
      <c r="B145" t="n">
        <v>1.1504742037</v>
      </c>
    </row>
    <row r="146">
      <c r="A146" t="n">
        <v>-140.9233403178502</v>
      </c>
      <c r="B146" t="n">
        <v>1.1417353088</v>
      </c>
    </row>
    <row r="147">
      <c r="A147" t="n">
        <v>-143.1975238644005</v>
      </c>
      <c r="B147" t="n">
        <v>1.1329632787</v>
      </c>
    </row>
    <row r="148">
      <c r="A148" t="n">
        <v>-145.3436407617015</v>
      </c>
      <c r="B148" t="n">
        <v>1.124161433800001</v>
      </c>
    </row>
    <row r="149">
      <c r="A149" t="n">
        <v>-147.3927071509995</v>
      </c>
      <c r="B149" t="n">
        <v>1.1153328343</v>
      </c>
    </row>
    <row r="150">
      <c r="A150" t="n">
        <v>-149.7329250641</v>
      </c>
      <c r="B150" t="n">
        <v>1.1064801159</v>
      </c>
    </row>
    <row r="151">
      <c r="A151" t="n">
        <v>-151.7799904120001</v>
      </c>
      <c r="B151" t="n">
        <v>1.097605334</v>
      </c>
    </row>
    <row r="152">
      <c r="A152" t="n">
        <v>-153.733006814699</v>
      </c>
      <c r="B152" t="n">
        <v>1.0887102138</v>
      </c>
    </row>
    <row r="153">
      <c r="A153" t="n">
        <v>-156.0522137926996</v>
      </c>
      <c r="B153" t="n">
        <v>1.0797961657</v>
      </c>
    </row>
    <row r="154">
      <c r="A154" t="n">
        <v>-158.0772676856994</v>
      </c>
      <c r="B154" t="n">
        <v>1.0708641143</v>
      </c>
    </row>
    <row r="155">
      <c r="A155" t="n">
        <v>-160.2153804170015</v>
      </c>
      <c r="B155" t="n">
        <v>1.0619146184</v>
      </c>
    </row>
    <row r="156">
      <c r="A156" t="n">
        <v>-162.3795066870988</v>
      </c>
      <c r="B156" t="n">
        <v>1.0529479241</v>
      </c>
    </row>
    <row r="157">
      <c r="A157" t="n">
        <v>-164.5486355605011</v>
      </c>
      <c r="B157" t="n">
        <v>1.0439638118</v>
      </c>
    </row>
    <row r="158">
      <c r="A158" t="n">
        <v>-166.8368263967998</v>
      </c>
      <c r="B158" t="n">
        <v>1.034961562</v>
      </c>
    </row>
    <row r="159">
      <c r="A159" t="n">
        <v>-169.1160125469008</v>
      </c>
      <c r="B159" t="n">
        <v>1.0259403431</v>
      </c>
    </row>
    <row r="160">
      <c r="A160" t="n">
        <v>-171.4352195249999</v>
      </c>
      <c r="B160" t="n">
        <v>1.0168991656</v>
      </c>
    </row>
    <row r="161">
      <c r="A161" t="n">
        <v>-173.7794395204985</v>
      </c>
      <c r="B161" t="n">
        <v>1.0078367777</v>
      </c>
    </row>
    <row r="162">
      <c r="A162" t="n">
        <v>-176.2017001302008</v>
      </c>
      <c r="B162" t="n">
        <v>0.9987519444000004</v>
      </c>
    </row>
    <row r="163">
      <c r="A163" t="n">
        <v>-178.5729341848994</v>
      </c>
      <c r="B163" t="n">
        <v>0.9896432797000003</v>
      </c>
    </row>
    <row r="164">
      <c r="A164" t="n">
        <v>-181.2833447556011</v>
      </c>
      <c r="B164" t="n">
        <v>0.9805094086999999</v>
      </c>
    </row>
    <row r="165">
      <c r="A165" t="n">
        <v>-183.8136616008013</v>
      </c>
      <c r="B165" t="n">
        <v>0.9713487208</v>
      </c>
    </row>
    <row r="166">
      <c r="A166" t="n">
        <v>-186.4550362438999</v>
      </c>
      <c r="B166" t="n">
        <v>0.9621591608</v>
      </c>
    </row>
    <row r="167">
      <c r="A167" t="n">
        <v>-189.1794541046006</v>
      </c>
      <c r="B167" t="n">
        <v>0.9529387474999998</v>
      </c>
    </row>
    <row r="168">
      <c r="A168" t="n">
        <v>-192.1039761047</v>
      </c>
      <c r="B168" t="n">
        <v>0.9436856710000004</v>
      </c>
    </row>
    <row r="169">
      <c r="A169" t="n">
        <v>-194.8844231246991</v>
      </c>
      <c r="B169" t="n">
        <v>0.9343985601</v>
      </c>
    </row>
    <row r="170">
      <c r="A170" t="n">
        <v>-197.8059435630022</v>
      </c>
      <c r="B170" t="n">
        <v>0.9250762705000002</v>
      </c>
    </row>
    <row r="171">
      <c r="A171" t="n">
        <v>-200.748474935903</v>
      </c>
      <c r="B171" t="n">
        <v>0.9157176392999997</v>
      </c>
    </row>
    <row r="172">
      <c r="A172" t="n">
        <v>-203.9611468969006</v>
      </c>
      <c r="B172" t="n">
        <v>0.9063217126999998</v>
      </c>
    </row>
    <row r="173">
      <c r="A173" t="n">
        <v>-207.2088370833997</v>
      </c>
      <c r="B173" t="n">
        <v>0.8968875052999998</v>
      </c>
    </row>
    <row r="174">
      <c r="A174" t="n">
        <v>-210.4115038373022</v>
      </c>
      <c r="B174" t="n">
        <v>0.8874140953</v>
      </c>
    </row>
    <row r="175">
      <c r="A175" t="n">
        <v>-213.6752023544007</v>
      </c>
      <c r="B175" t="n">
        <v>0.8779003339</v>
      </c>
    </row>
    <row r="176">
      <c r="A176" t="n">
        <v>-217.0129394030016</v>
      </c>
      <c r="B176" t="n">
        <v>0.8683449574000002</v>
      </c>
    </row>
    <row r="177">
      <c r="A177" t="n">
        <v>-220.5737925674973</v>
      </c>
      <c r="B177" t="n">
        <v>0.8587474279000002</v>
      </c>
    </row>
    <row r="178">
      <c r="A178" t="n">
        <v>-224.1776681213998</v>
      </c>
      <c r="B178" t="n">
        <v>0.8491072210000001</v>
      </c>
    </row>
    <row r="179">
      <c r="A179" t="n">
        <v>-227.7395218068</v>
      </c>
      <c r="B179" t="n">
        <v>0.8394233981999998</v>
      </c>
    </row>
    <row r="180">
      <c r="A180" t="n">
        <v>-231.4474515133995</v>
      </c>
      <c r="B180" t="n">
        <v>0.8296955105000001</v>
      </c>
    </row>
    <row r="181">
      <c r="A181" t="n">
        <v>-235.1563817414008</v>
      </c>
      <c r="B181" t="n">
        <v>0.8199238082999998</v>
      </c>
    </row>
    <row r="182">
      <c r="A182" t="n">
        <v>-238.8983291516511</v>
      </c>
      <c r="B182" t="n">
        <v>0.8101084993000001</v>
      </c>
    </row>
    <row r="183">
      <c r="A183" t="n">
        <v>-242.7423296739007</v>
      </c>
      <c r="B183" t="n">
        <v>0.8002496058000002</v>
      </c>
    </row>
    <row r="184">
      <c r="A184" t="n">
        <v>-246.7053921583993</v>
      </c>
      <c r="B184" t="n">
        <v>0.7903476664000003</v>
      </c>
    </row>
    <row r="185">
      <c r="A185" t="n">
        <v>-250.7264848438983</v>
      </c>
      <c r="B185" t="n">
        <v>0.7804034761</v>
      </c>
    </row>
    <row r="186">
      <c r="A186" t="n">
        <v>-254.7125593047001</v>
      </c>
      <c r="B186" t="n">
        <v>0.7704175497000004</v>
      </c>
    </row>
    <row r="187">
      <c r="A187" t="n">
        <v>-258.9647722717013</v>
      </c>
      <c r="B187" t="n">
        <v>0.7603908893</v>
      </c>
    </row>
    <row r="188">
      <c r="A188" t="n">
        <v>-262.9728581878987</v>
      </c>
      <c r="B188" t="n">
        <v>0.7503249446000001</v>
      </c>
    </row>
    <row r="189">
      <c r="A189" t="n">
        <v>-267.2520852131988</v>
      </c>
      <c r="B189" t="n">
        <v>0.7402209532999997</v>
      </c>
    </row>
    <row r="190">
      <c r="A190" t="n">
        <v>-271.3532195547004</v>
      </c>
      <c r="B190" t="n">
        <v>0.7300799239999998</v>
      </c>
    </row>
    <row r="191">
      <c r="A191" t="n">
        <v>-275.4393460853007</v>
      </c>
      <c r="B191" t="n">
        <v>0.7199028460000005</v>
      </c>
    </row>
    <row r="192">
      <c r="A192" t="n">
        <v>-279.6615434308987</v>
      </c>
      <c r="B192" t="n">
        <v>0.7096909972000003</v>
      </c>
    </row>
    <row r="193">
      <c r="A193" t="n">
        <v>-284.0798428335984</v>
      </c>
      <c r="B193" t="n">
        <v>0.6994460831</v>
      </c>
    </row>
    <row r="194">
      <c r="A194" t="n">
        <v>-288.2710240375006</v>
      </c>
      <c r="B194" t="n">
        <v>0.6891695563</v>
      </c>
    </row>
    <row r="195">
      <c r="A195" t="n">
        <v>-292.6733151090004</v>
      </c>
      <c r="B195" t="n">
        <v>0.6788627445999998</v>
      </c>
    </row>
    <row r="196">
      <c r="A196" t="n">
        <v>-297.022578583201</v>
      </c>
      <c r="B196" t="n">
        <v>0.6685272706999998</v>
      </c>
    </row>
    <row r="197">
      <c r="A197" t="n">
        <v>-301.3798462233003</v>
      </c>
      <c r="B197" t="n">
        <v>0.6581647008</v>
      </c>
    </row>
    <row r="198">
      <c r="A198" t="n">
        <v>-305.9072023815997</v>
      </c>
      <c r="B198" t="n">
        <v>0.6477768414999999</v>
      </c>
    </row>
    <row r="199">
      <c r="A199" t="n">
        <v>-310.1354028517012</v>
      </c>
      <c r="B199" t="n">
        <v>0.6373654016999999</v>
      </c>
    </row>
    <row r="200">
      <c r="A200" t="n">
        <v>-314.5837178751999</v>
      </c>
      <c r="B200" t="n">
        <v>0.6269316348</v>
      </c>
    </row>
    <row r="201">
      <c r="A201" t="n">
        <v>-319.0770563297981</v>
      </c>
      <c r="B201" t="n">
        <v>0.6164770448999999</v>
      </c>
    </row>
    <row r="202">
      <c r="A202" t="n">
        <v>-323.3943031420008</v>
      </c>
      <c r="B202" t="n">
        <v>0.6060031013</v>
      </c>
    </row>
    <row r="203">
      <c r="A203" t="n">
        <v>-327.7875895270015</v>
      </c>
      <c r="B203" t="n">
        <v>0.5955111347999998</v>
      </c>
    </row>
    <row r="204">
      <c r="A204" t="n">
        <v>-332.0918295701003</v>
      </c>
      <c r="B204" t="n">
        <v>0.5850026237999998</v>
      </c>
    </row>
    <row r="205">
      <c r="A205" t="n">
        <v>-336.4911190790986</v>
      </c>
      <c r="B205" t="n">
        <v>0.5744787669999998</v>
      </c>
    </row>
    <row r="206">
      <c r="A206" t="n">
        <v>-340.8383815123007</v>
      </c>
      <c r="B206" t="n">
        <v>0.5639407243999999</v>
      </c>
    </row>
    <row r="207">
      <c r="A207" t="n">
        <v>-345.3647371498992</v>
      </c>
      <c r="B207" t="n">
        <v>0.5533897212999999</v>
      </c>
    </row>
    <row r="208">
      <c r="A208" t="n">
        <v>-349.6289563651003</v>
      </c>
      <c r="B208" t="n">
        <v>0.5428268066000002</v>
      </c>
    </row>
    <row r="209">
      <c r="A209" t="n">
        <v>-354.0642646193974</v>
      </c>
      <c r="B209" t="n">
        <v>0.5322525742000001</v>
      </c>
    </row>
    <row r="210">
      <c r="A210" t="n">
        <v>-358.3875145556999</v>
      </c>
      <c r="B210" t="n">
        <v>0.5216673260999999</v>
      </c>
    </row>
    <row r="211">
      <c r="A211" t="n">
        <v>-362.8038129166002</v>
      </c>
      <c r="B211" t="n">
        <v>0.5110713804999998</v>
      </c>
    </row>
    <row r="212">
      <c r="A212" t="n">
        <v>-367.4042070863998</v>
      </c>
      <c r="B212" t="n">
        <v>0.5004651381</v>
      </c>
    </row>
    <row r="213">
      <c r="A213" t="n">
        <v>-371.7674778503997</v>
      </c>
      <c r="B213" t="n">
        <v>0.4898489163999999</v>
      </c>
    </row>
    <row r="214">
      <c r="A214" t="n">
        <v>-376.0377001895004</v>
      </c>
      <c r="B214" t="n">
        <v>0.4792227320999999</v>
      </c>
    </row>
    <row r="215">
      <c r="A215" t="n">
        <v>-380.5610542651998</v>
      </c>
      <c r="B215" t="n">
        <v>0.4685866351000001</v>
      </c>
    </row>
    <row r="216">
      <c r="A216" t="n">
        <v>-385.0263781409994</v>
      </c>
      <c r="B216" t="n">
        <v>0.4579404489</v>
      </c>
    </row>
    <row r="217">
      <c r="A217" t="n">
        <v>-389.5347244058989</v>
      </c>
      <c r="B217" t="n">
        <v>0.4472840217999999</v>
      </c>
    </row>
    <row r="218">
      <c r="A218" t="n">
        <v>-394.0610800438999</v>
      </c>
      <c r="B218" t="n">
        <v>0.4366172889000001</v>
      </c>
    </row>
    <row r="219">
      <c r="A219" t="n">
        <v>-398.3903331041997</v>
      </c>
      <c r="B219" t="n">
        <v>0.4259398291</v>
      </c>
    </row>
    <row r="220">
      <c r="A220" t="n">
        <v>-403.0097371674997</v>
      </c>
      <c r="B220" t="n">
        <v>0.4152513591999999</v>
      </c>
    </row>
    <row r="221">
      <c r="A221" t="n">
        <v>-407.6621584125987</v>
      </c>
      <c r="B221" t="n">
        <v>0.4045516338</v>
      </c>
    </row>
    <row r="222">
      <c r="A222" t="n">
        <v>-412.2465442516004</v>
      </c>
      <c r="B222" t="n">
        <v>0.3938403058999999</v>
      </c>
    </row>
    <row r="223">
      <c r="A223" t="n">
        <v>-416.9239785143996</v>
      </c>
      <c r="B223" t="n">
        <v>0.3831169469</v>
      </c>
    </row>
    <row r="224">
      <c r="A224" t="n">
        <v>-421.6264257956</v>
      </c>
      <c r="B224" t="n">
        <v>0.3723811379</v>
      </c>
    </row>
    <row r="225">
      <c r="A225" t="n">
        <v>-426.2858506858965</v>
      </c>
      <c r="B225" t="n">
        <v>0.3616326684999999</v>
      </c>
    </row>
    <row r="226">
      <c r="A226" t="n">
        <v>-430.9852964051006</v>
      </c>
      <c r="B226" t="n">
        <v>0.3508712678</v>
      </c>
    </row>
    <row r="227">
      <c r="A227" t="n">
        <v>-435.7457738860003</v>
      </c>
      <c r="B227" t="n">
        <v>0.3400965487000001</v>
      </c>
    </row>
    <row r="228">
      <c r="A228" t="n">
        <v>-440.6113060405005</v>
      </c>
      <c r="B228" t="n">
        <v>0.3293082381999998</v>
      </c>
    </row>
    <row r="229">
      <c r="A229" t="n">
        <v>-445.3027475936001</v>
      </c>
      <c r="B229" t="n">
        <v>0.3185060358</v>
      </c>
    </row>
    <row r="230">
      <c r="A230" t="n">
        <v>-450.0362110159995</v>
      </c>
      <c r="B230" t="n">
        <v>0.3076894616</v>
      </c>
    </row>
    <row r="231">
      <c r="A231" t="n">
        <v>-455.0188040922003</v>
      </c>
      <c r="B231" t="n">
        <v>0.2968585695</v>
      </c>
    </row>
    <row r="232">
      <c r="A232" t="n">
        <v>-459.8983435364989</v>
      </c>
      <c r="B232" t="n">
        <v>0.2860134986999999</v>
      </c>
    </row>
    <row r="233">
      <c r="A233" t="n">
        <v>-464.7818850637</v>
      </c>
      <c r="B233" t="n">
        <v>0.2751541113999999</v>
      </c>
    </row>
    <row r="234">
      <c r="A234" t="n">
        <v>-469.7094495013007</v>
      </c>
      <c r="B234" t="n">
        <v>0.2642806342999999</v>
      </c>
    </row>
    <row r="235">
      <c r="A235" t="n">
        <v>-474.6150024838003</v>
      </c>
      <c r="B235" t="n">
        <v>0.2533932048999998</v>
      </c>
    </row>
    <row r="236">
      <c r="A236" t="n">
        <v>-479.5885908738996</v>
      </c>
      <c r="B236" t="n">
        <v>0.2424917927</v>
      </c>
    </row>
    <row r="237">
      <c r="A237" t="n">
        <v>-484.7122573683996</v>
      </c>
      <c r="B237" t="n">
        <v>0.2315765458</v>
      </c>
    </row>
    <row r="238">
      <c r="A238" t="n">
        <v>-489.5087535947009</v>
      </c>
      <c r="B238" t="n">
        <v>0.2206478572999998</v>
      </c>
    </row>
    <row r="239">
      <c r="A239" t="n">
        <v>-494.6444263377994</v>
      </c>
      <c r="B239" t="n">
        <v>0.2097060761</v>
      </c>
    </row>
    <row r="240">
      <c r="A240" t="n">
        <v>-499.4859459955996</v>
      </c>
      <c r="B240" t="n">
        <v>0.1987513476999999</v>
      </c>
    </row>
    <row r="241">
      <c r="A241" t="n">
        <v>-504.5195656271985</v>
      </c>
      <c r="B241" t="n">
        <v>0.1877839986000001</v>
      </c>
    </row>
    <row r="242">
      <c r="A242" t="n">
        <v>-509.6332269149998</v>
      </c>
      <c r="B242" t="n">
        <v>0.1768045555999999</v>
      </c>
    </row>
    <row r="243">
      <c r="A243" t="n">
        <v>-514.6838553986995</v>
      </c>
      <c r="B243" t="n">
        <v>0.1658135316999998</v>
      </c>
    </row>
    <row r="244">
      <c r="A244" t="n">
        <v>-519.8605494900989</v>
      </c>
      <c r="B244" t="n">
        <v>0.1548114691000001</v>
      </c>
    </row>
    <row r="245">
      <c r="A245" t="n">
        <v>-524.775107159001</v>
      </c>
      <c r="B245" t="n">
        <v>0.1437989866000002</v>
      </c>
    </row>
    <row r="246">
      <c r="A246" t="n">
        <v>-529.7536981522999</v>
      </c>
      <c r="B246" t="n">
        <v>0.1327767235</v>
      </c>
    </row>
    <row r="247">
      <c r="A247" t="n">
        <v>-534.8743630849999</v>
      </c>
      <c r="B247" t="n">
        <v>0.1217453866000002</v>
      </c>
    </row>
    <row r="248">
      <c r="A248" t="n">
        <v>-539.9129853200002</v>
      </c>
      <c r="B248" t="n">
        <v>0.1107055886999999</v>
      </c>
    </row>
    <row r="249">
      <c r="A249" t="n">
        <v>-545.0096377562982</v>
      </c>
      <c r="B249" t="n">
        <v>0.09965803390000016</v>
      </c>
    </row>
    <row r="250">
      <c r="A250" t="n">
        <v>-549.9131896967997</v>
      </c>
      <c r="B250" t="n">
        <v>0.08860345159999994</v>
      </c>
    </row>
    <row r="251">
      <c r="A251" t="n">
        <v>-555.0398577538008</v>
      </c>
      <c r="B251" t="n">
        <v>0.0775424187999999</v>
      </c>
    </row>
    <row r="252">
      <c r="A252" t="n">
        <v>-559.9183966772994</v>
      </c>
      <c r="B252" t="n">
        <v>0.06647568100000012</v>
      </c>
    </row>
    <row r="253">
      <c r="A253" t="n">
        <v>-564.8959871499978</v>
      </c>
      <c r="B253" t="n">
        <v>0.05540404720000003</v>
      </c>
    </row>
    <row r="254">
      <c r="A254" t="n">
        <v>-569.9095963677005</v>
      </c>
      <c r="B254" t="n">
        <v>0.04432818249999992</v>
      </c>
    </row>
    <row r="255">
      <c r="A255" t="n">
        <v>-574.9472180827006</v>
      </c>
      <c r="B255" t="n">
        <v>0.03324864920000004</v>
      </c>
    </row>
    <row r="256">
      <c r="A256" t="n">
        <v>-579.9278101171985</v>
      </c>
      <c r="B256" t="n">
        <v>0.02216647099999991</v>
      </c>
    </row>
    <row r="257">
      <c r="A257" t="n">
        <v>-584.7943427925993</v>
      </c>
      <c r="B257" t="n">
        <v>0.01108259770000009</v>
      </c>
    </row>
    <row r="258">
      <c r="A258" t="n">
        <v>-589.6048463083999</v>
      </c>
      <c r="B258" t="n">
        <v>-2.313400000000018e-06</v>
      </c>
    </row>
    <row r="259">
      <c r="A259" t="n">
        <v>-594.4273560733</v>
      </c>
      <c r="B259" t="n">
        <v>-0.0110874944</v>
      </c>
    </row>
    <row r="260">
      <c r="A260" t="n">
        <v>-599.3179012448998</v>
      </c>
      <c r="B260" t="n">
        <v>-0.02217210130000001</v>
      </c>
    </row>
    <row r="261">
      <c r="A261" t="n">
        <v>-604.2664766176999</v>
      </c>
      <c r="B261" t="n">
        <v>-0.03325529479999999</v>
      </c>
    </row>
    <row r="262">
      <c r="A262" t="n">
        <v>-608.9959379571</v>
      </c>
      <c r="B262" t="n">
        <v>-0.04433633800000001</v>
      </c>
    </row>
    <row r="263">
      <c r="A263" t="n">
        <v>-613.6703706585001</v>
      </c>
      <c r="B263" t="n">
        <v>-0.05541428729999999</v>
      </c>
    </row>
    <row r="264">
      <c r="A264" t="n">
        <v>-618.5248970850996</v>
      </c>
      <c r="B264" t="n">
        <v>-0.06648833450000002</v>
      </c>
    </row>
    <row r="265">
      <c r="A265" t="n">
        <v>-623.1503042724001</v>
      </c>
      <c r="B265" t="n">
        <v>-0.077557722</v>
      </c>
    </row>
    <row r="266">
      <c r="A266" t="n">
        <v>-627.8337416595997</v>
      </c>
      <c r="B266" t="n">
        <v>-0.0886216584</v>
      </c>
    </row>
    <row r="267">
      <c r="A267" t="n">
        <v>-632.3681014632998</v>
      </c>
      <c r="B267" t="n">
        <v>-0.09967951489999999</v>
      </c>
    </row>
    <row r="268">
      <c r="A268" t="n">
        <v>-636.9744987566997</v>
      </c>
      <c r="B268" t="n">
        <v>-0.1107307404</v>
      </c>
    </row>
    <row r="269">
      <c r="A269" t="n">
        <v>-641.4788429398</v>
      </c>
      <c r="B269" t="n">
        <v>-0.1217747147</v>
      </c>
    </row>
    <row r="270">
      <c r="A270" t="n">
        <v>-646.0572256535995</v>
      </c>
      <c r="B270" t="n">
        <v>-0.1328107307</v>
      </c>
    </row>
    <row r="271">
      <c r="A271" t="n">
        <v>-650.5605693154996</v>
      </c>
      <c r="B271" t="n">
        <v>-0.1438381814</v>
      </c>
    </row>
    <row r="272">
      <c r="A272" t="n">
        <v>-655.0268937114998</v>
      </c>
      <c r="B272" t="n">
        <v>-0.1548565221</v>
      </c>
    </row>
    <row r="273">
      <c r="A273" t="n">
        <v>-659.3621498960997</v>
      </c>
      <c r="B273" t="n">
        <v>-0.1658652744</v>
      </c>
    </row>
    <row r="274">
      <c r="A274" t="n">
        <v>-663.8334768955999</v>
      </c>
      <c r="B274" t="n">
        <v>-0.1768638621</v>
      </c>
    </row>
    <row r="275">
      <c r="A275" t="n">
        <v>-668.1597283940002</v>
      </c>
      <c r="B275" t="n">
        <v>-0.187851911</v>
      </c>
    </row>
    <row r="276">
      <c r="A276" t="n">
        <v>-672.4359538571998</v>
      </c>
      <c r="B276" t="n">
        <v>-0.1988291100000001</v>
      </c>
    </row>
    <row r="277">
      <c r="A277" t="n">
        <v>-676.7742116040007</v>
      </c>
      <c r="B277" t="n">
        <v>-0.2097950548</v>
      </c>
    </row>
    <row r="278">
      <c r="A278" t="n">
        <v>-681.1344808058999</v>
      </c>
      <c r="B278" t="n">
        <v>-0.2207494616</v>
      </c>
    </row>
    <row r="279">
      <c r="A279" t="n">
        <v>-685.3876942934007</v>
      </c>
      <c r="B279" t="n">
        <v>-0.2316920721</v>
      </c>
    </row>
    <row r="280">
      <c r="A280" t="n">
        <v>-689.7009390225003</v>
      </c>
      <c r="B280" t="n">
        <v>-0.2426227376000001</v>
      </c>
    </row>
    <row r="281">
      <c r="A281" t="n">
        <v>-693.9521514685011</v>
      </c>
      <c r="B281" t="n">
        <v>-0.2535414014</v>
      </c>
    </row>
    <row r="282">
      <c r="A282" t="n">
        <v>-698.1953597488002</v>
      </c>
      <c r="B282" t="n">
        <v>-0.2644479704</v>
      </c>
    </row>
    <row r="283">
      <c r="A283" t="n">
        <v>-702.3865409526994</v>
      </c>
      <c r="B283" t="n">
        <v>-0.2753422881000001</v>
      </c>
    </row>
    <row r="284">
      <c r="A284" t="n">
        <v>-706.6867789130004</v>
      </c>
      <c r="B284" t="n">
        <v>-0.2862242122999999</v>
      </c>
    </row>
    <row r="285">
      <c r="A285" t="n">
        <v>-710.7679028401005</v>
      </c>
      <c r="B285" t="n">
        <v>-0.297093639</v>
      </c>
    </row>
    <row r="286">
      <c r="A286" t="n">
        <v>-714.9370725890996</v>
      </c>
      <c r="B286" t="n">
        <v>-0.3079505478999999</v>
      </c>
    </row>
    <row r="287">
      <c r="A287" t="n">
        <v>-719.0772272372997</v>
      </c>
      <c r="B287" t="n">
        <v>-0.3187948354999999</v>
      </c>
    </row>
    <row r="288">
      <c r="A288" t="n">
        <v>-723.2373922998995</v>
      </c>
      <c r="B288" t="n">
        <v>-0.3296263576</v>
      </c>
    </row>
    <row r="289">
      <c r="A289" t="n">
        <v>-727.2905016475005</v>
      </c>
      <c r="B289" t="n">
        <v>-0.3404449878</v>
      </c>
    </row>
    <row r="290">
      <c r="A290" t="n">
        <v>-731.4886864965994</v>
      </c>
      <c r="B290" t="n">
        <v>-0.3512506337000001</v>
      </c>
    </row>
    <row r="291">
      <c r="A291" t="n">
        <v>-735.5097791817999</v>
      </c>
      <c r="B291" t="n">
        <v>-0.3620434358999999</v>
      </c>
    </row>
    <row r="292">
      <c r="A292" t="n">
        <v>-739.5588864469994</v>
      </c>
      <c r="B292" t="n">
        <v>-0.3728232740999999</v>
      </c>
    </row>
    <row r="293">
      <c r="A293" t="n">
        <v>-743.7160499468998</v>
      </c>
      <c r="B293" t="n">
        <v>-0.3835899419999999</v>
      </c>
    </row>
    <row r="294">
      <c r="A294" t="n">
        <v>-747.7551520053994</v>
      </c>
      <c r="B294" t="n">
        <v>-0.3943433885</v>
      </c>
    </row>
    <row r="295">
      <c r="A295" t="n">
        <v>-751.870293636</v>
      </c>
      <c r="B295" t="n">
        <v>-0.4050834536</v>
      </c>
    </row>
    <row r="296">
      <c r="A296" t="n">
        <v>-755.8713759076002</v>
      </c>
      <c r="B296" t="n">
        <v>-0.4158099218000001</v>
      </c>
    </row>
    <row r="297">
      <c r="A297" t="n">
        <v>-759.8374399542008</v>
      </c>
      <c r="B297" t="n">
        <v>-0.4265224462</v>
      </c>
    </row>
    <row r="298">
      <c r="A298" t="n">
        <v>-763.9355727339982</v>
      </c>
      <c r="B298" t="n">
        <v>-0.4372208177</v>
      </c>
    </row>
    <row r="299">
      <c r="A299" t="n">
        <v>-767.9806779156991</v>
      </c>
      <c r="B299" t="n">
        <v>-0.4479049972999999</v>
      </c>
    </row>
    <row r="300">
      <c r="A300" t="n">
        <v>-771.9287325901994</v>
      </c>
      <c r="B300" t="n">
        <v>-0.4585745568999999</v>
      </c>
    </row>
    <row r="301">
      <c r="A301" t="n">
        <v>-775.7677305085001</v>
      </c>
      <c r="B301" t="n">
        <v>-0.4692290621999999</v>
      </c>
    </row>
    <row r="302">
      <c r="A302" t="n">
        <v>-779.838849229099</v>
      </c>
      <c r="B302" t="n">
        <v>-0.4798682118</v>
      </c>
    </row>
    <row r="303">
      <c r="A303" t="n">
        <v>-783.7568882820995</v>
      </c>
      <c r="B303" t="n">
        <v>-0.490491589</v>
      </c>
    </row>
    <row r="304">
      <c r="A304" t="n">
        <v>-787.6148960940986</v>
      </c>
      <c r="B304" t="n">
        <v>-0.5010988866000001</v>
      </c>
    </row>
    <row r="305">
      <c r="A305" t="n">
        <v>-791.4779065090017</v>
      </c>
      <c r="B305" t="n">
        <v>-0.5116896677999999</v>
      </c>
    </row>
    <row r="306">
      <c r="A306" t="n">
        <v>-795.4179570178992</v>
      </c>
      <c r="B306" t="n">
        <v>-0.5222636428</v>
      </c>
    </row>
    <row r="307">
      <c r="A307" t="n">
        <v>-799.1889195285994</v>
      </c>
      <c r="B307" t="n">
        <v>-0.5328204257999997</v>
      </c>
    </row>
    <row r="308">
      <c r="A308" t="n">
        <v>-802.8878445496005</v>
      </c>
      <c r="B308" t="n">
        <v>-0.5433594111</v>
      </c>
    </row>
    <row r="309">
      <c r="A309" t="n">
        <v>-806.6958263259994</v>
      </c>
      <c r="B309" t="n">
        <v>-0.5538799622999999</v>
      </c>
    </row>
    <row r="310">
      <c r="A310" t="n">
        <v>-810.3917497845996</v>
      </c>
      <c r="B310" t="n">
        <v>-0.5643816059999999</v>
      </c>
    </row>
    <row r="311">
      <c r="A311" t="n">
        <v>-814.1407008401</v>
      </c>
      <c r="B311" t="n">
        <v>-0.5748639554</v>
      </c>
    </row>
    <row r="312">
      <c r="A312" t="n">
        <v>-817.8296206539501</v>
      </c>
      <c r="B312" t="n">
        <v>-0.5853264329000003</v>
      </c>
    </row>
    <row r="313">
      <c r="A313" t="n">
        <v>-821.4344967286017</v>
      </c>
      <c r="B313" t="n">
        <v>-0.5957685175999998</v>
      </c>
    </row>
    <row r="314">
      <c r="A314" t="n">
        <v>-824.9093051130992</v>
      </c>
      <c r="B314" t="n">
        <v>-0.6061898345000001</v>
      </c>
    </row>
    <row r="315">
      <c r="A315" t="n">
        <v>-828.427135887498</v>
      </c>
      <c r="B315" t="n">
        <v>-0.61658996</v>
      </c>
    </row>
    <row r="316">
      <c r="A316" t="n">
        <v>-831.9579734306992</v>
      </c>
      <c r="B316" t="n">
        <v>-0.6269684288</v>
      </c>
    </row>
    <row r="317">
      <c r="A317" t="n">
        <v>-835.4327818149993</v>
      </c>
      <c r="B317" t="n">
        <v>-0.6373246592999997</v>
      </c>
    </row>
    <row r="318">
      <c r="A318" t="n">
        <v>-838.859565205699</v>
      </c>
      <c r="B318" t="n">
        <v>-0.6476580612</v>
      </c>
    </row>
    <row r="319">
      <c r="A319" t="n">
        <v>-842.3043579692996</v>
      </c>
      <c r="B319" t="n">
        <v>-0.6579681582999997</v>
      </c>
    </row>
    <row r="320">
      <c r="A320" t="n">
        <v>-845.7741637495992</v>
      </c>
      <c r="B320" t="n">
        <v>-0.6682544141</v>
      </c>
    </row>
    <row r="321">
      <c r="A321" t="n">
        <v>-848.9288055109021</v>
      </c>
      <c r="B321" t="n">
        <v>-0.6785166131999998</v>
      </c>
    </row>
    <row r="322">
      <c r="A322" t="n">
        <v>-852.1915035069999</v>
      </c>
      <c r="B322" t="n">
        <v>-0.6887543578999999</v>
      </c>
    </row>
    <row r="323">
      <c r="A323" t="n">
        <v>-855.4311895271986</v>
      </c>
      <c r="B323" t="n">
        <v>-0.6989670486999998</v>
      </c>
    </row>
    <row r="324">
      <c r="A324" t="n">
        <v>-858.6508651335987</v>
      </c>
      <c r="B324" t="n">
        <v>-0.7091541394999999</v>
      </c>
    </row>
    <row r="325">
      <c r="A325" t="n">
        <v>-861.4793371469995</v>
      </c>
      <c r="B325" t="n">
        <v>-0.7193149162999999</v>
      </c>
    </row>
    <row r="326">
      <c r="A326" t="n">
        <v>-864.5819518312002</v>
      </c>
      <c r="B326" t="n">
        <v>-0.7294489433</v>
      </c>
    </row>
    <row r="327">
      <c r="A327" t="n">
        <v>-867.5665050736993</v>
      </c>
      <c r="B327" t="n">
        <v>-0.7395557836</v>
      </c>
    </row>
    <row r="328">
      <c r="A328" t="n">
        <v>-870.5030333223999</v>
      </c>
      <c r="B328" t="n">
        <v>-0.7496347741000001</v>
      </c>
    </row>
    <row r="329">
      <c r="A329" t="n">
        <v>-873.3505152290019</v>
      </c>
      <c r="B329" t="n">
        <v>-0.7596852106999998</v>
      </c>
    </row>
    <row r="330">
      <c r="A330" t="n">
        <v>-876.1899929698989</v>
      </c>
      <c r="B330" t="n">
        <v>-0.7697063591</v>
      </c>
    </row>
    <row r="331">
      <c r="A331" t="n">
        <v>-878.8933998962976</v>
      </c>
      <c r="B331" t="n">
        <v>-0.7796976317999998</v>
      </c>
    </row>
    <row r="332">
      <c r="A332" t="n">
        <v>-881.5747953665996</v>
      </c>
      <c r="B332" t="n">
        <v>-0.7896582581999999</v>
      </c>
    </row>
    <row r="333">
      <c r="A333" t="n">
        <v>-884.2211726131995</v>
      </c>
      <c r="B333" t="n">
        <v>-0.7995875354999996</v>
      </c>
    </row>
    <row r="334">
      <c r="A334" t="n">
        <v>-886.7755019550993</v>
      </c>
      <c r="B334" t="n">
        <v>-0.8094850089999999</v>
      </c>
    </row>
    <row r="335">
      <c r="A335" t="n">
        <v>-889.3258292145</v>
      </c>
      <c r="B335" t="n">
        <v>-0.8193498417999999</v>
      </c>
    </row>
    <row r="336">
      <c r="A336" t="n">
        <v>-891.7020658720996</v>
      </c>
      <c r="B336" t="n">
        <v>-0.8291811408</v>
      </c>
    </row>
    <row r="337">
      <c r="A337" t="n">
        <v>-893.9402306739013</v>
      </c>
      <c r="B337" t="n">
        <v>-0.8389785689</v>
      </c>
    </row>
    <row r="338">
      <c r="A338" t="n">
        <v>-896.4195209634</v>
      </c>
      <c r="B338" t="n">
        <v>-0.8487418996</v>
      </c>
    </row>
    <row r="339">
      <c r="A339" t="n">
        <v>-898.5696399436999</v>
      </c>
      <c r="B339" t="n">
        <v>-0.8584708410999999</v>
      </c>
    </row>
    <row r="340">
      <c r="A340" t="n">
        <v>-900.7687844375989</v>
      </c>
      <c r="B340" t="n">
        <v>-0.8681649362000001</v>
      </c>
    </row>
    <row r="341">
      <c r="A341" t="n">
        <v>-902.9579237255005</v>
      </c>
      <c r="B341" t="n">
        <v>-0.8778239345999997</v>
      </c>
    </row>
    <row r="342">
      <c r="A342" t="n">
        <v>-904.9309505414001</v>
      </c>
      <c r="B342" t="n">
        <v>-0.8874480584999999</v>
      </c>
    </row>
    <row r="343">
      <c r="A343" t="n">
        <v>-907.0470518180008</v>
      </c>
      <c r="B343" t="n">
        <v>-0.8970370157000001</v>
      </c>
    </row>
    <row r="344">
      <c r="A344" t="n">
        <v>-908.9840598894009</v>
      </c>
      <c r="B344" t="n">
        <v>-0.9065903041000001</v>
      </c>
    </row>
    <row r="345">
      <c r="A345" t="n">
        <v>-910.7259664248016</v>
      </c>
      <c r="B345" t="n">
        <v>-0.9161075704999999</v>
      </c>
    </row>
    <row r="346">
      <c r="A346" t="n">
        <v>-912.7770338554001</v>
      </c>
      <c r="B346" t="n">
        <v>-0.9255884834000001</v>
      </c>
    </row>
    <row r="347">
      <c r="A347" t="n">
        <v>-914.5859752777992</v>
      </c>
      <c r="B347" t="n">
        <v>-0.9350329646</v>
      </c>
    </row>
    <row r="348">
      <c r="A348" t="n">
        <v>-916.4259328414003</v>
      </c>
      <c r="B348" t="n">
        <v>-0.9444408019999999</v>
      </c>
    </row>
    <row r="349">
      <c r="A349" t="n">
        <v>-918.0537800170996</v>
      </c>
      <c r="B349" t="n">
        <v>-0.9538114565999999</v>
      </c>
    </row>
    <row r="350">
      <c r="A350" t="n">
        <v>-919.9687766329001</v>
      </c>
      <c r="B350" t="n">
        <v>-0.9631446646999999</v>
      </c>
    </row>
    <row r="351">
      <c r="A351" t="n">
        <v>-921.7126842099991</v>
      </c>
      <c r="B351" t="n">
        <v>-0.9724404486999999</v>
      </c>
    </row>
    <row r="352">
      <c r="A352" t="n">
        <v>-923.1344241216009</v>
      </c>
      <c r="B352" t="n">
        <v>-0.9816984580999997</v>
      </c>
    </row>
    <row r="353">
      <c r="A353" t="n">
        <v>-924.6942358899028</v>
      </c>
      <c r="B353" t="n">
        <v>-0.9909182909999998</v>
      </c>
    </row>
    <row r="354">
      <c r="A354" t="n">
        <v>-926.364104934898</v>
      </c>
      <c r="B354" t="n">
        <v>-1.0000999934</v>
      </c>
    </row>
    <row r="355">
      <c r="A355" t="n">
        <v>-927.8808943130997</v>
      </c>
      <c r="B355" t="n">
        <v>-1.0092435256</v>
      </c>
    </row>
    <row r="356">
      <c r="A356" t="n">
        <v>-929.3876784843983</v>
      </c>
      <c r="B356" t="n">
        <v>-1.0183485909</v>
      </c>
    </row>
    <row r="357">
      <c r="A357" t="n">
        <v>-931.0485428428988</v>
      </c>
      <c r="B357" t="n">
        <v>-1.0274149103</v>
      </c>
    </row>
    <row r="358">
      <c r="A358" t="n">
        <v>-932.3872395371003</v>
      </c>
      <c r="B358" t="n">
        <v>-1.0364430798</v>
      </c>
    </row>
    <row r="359">
      <c r="A359" t="n">
        <v>-933.8089794488988</v>
      </c>
      <c r="B359" t="n">
        <v>-1.0454342958</v>
      </c>
    </row>
    <row r="360">
      <c r="A360" t="n">
        <v>-935.1886974915</v>
      </c>
      <c r="B360" t="n">
        <v>-1.0543886582</v>
      </c>
    </row>
    <row r="361">
      <c r="A361" t="n">
        <v>-936.548405120301</v>
      </c>
      <c r="B361" t="n">
        <v>-1.063305335099999</v>
      </c>
    </row>
    <row r="362">
      <c r="A362" t="n">
        <v>-937.7800460993986</v>
      </c>
      <c r="B362" t="n">
        <v>-1.072183608</v>
      </c>
    </row>
    <row r="363">
      <c r="A363" t="n">
        <v>-939.1937818455979</v>
      </c>
      <c r="B363" t="n">
        <v>-1.0810231659</v>
      </c>
    </row>
    <row r="364">
      <c r="A364" t="n">
        <v>-940.4674446944995</v>
      </c>
      <c r="B364" t="n">
        <v>-1.089823731699999</v>
      </c>
    </row>
    <row r="365">
      <c r="A365" t="n">
        <v>-941.935208558199</v>
      </c>
      <c r="B365" t="n">
        <v>-1.0985847699</v>
      </c>
    </row>
    <row r="366">
      <c r="A366" t="n">
        <v>-943.0307787226983</v>
      </c>
      <c r="B366" t="n">
        <v>-1.1073056181</v>
      </c>
    </row>
    <row r="367">
      <c r="A367" t="n">
        <v>-944.1963853356974</v>
      </c>
      <c r="B367" t="n">
        <v>-1.1159856484</v>
      </c>
    </row>
    <row r="368">
      <c r="A368" t="n">
        <v>-945.3719971563985</v>
      </c>
      <c r="B368" t="n">
        <v>-1.1246240356</v>
      </c>
    </row>
    <row r="369">
      <c r="A369" t="n">
        <v>-946.5406053313005</v>
      </c>
      <c r="B369" t="n">
        <v>-1.1332196622</v>
      </c>
    </row>
    <row r="370">
      <c r="A370" t="n">
        <v>-947.8112666178992</v>
      </c>
      <c r="B370" t="n">
        <v>-1.1417718162</v>
      </c>
    </row>
    <row r="371">
      <c r="A371" t="n">
        <v>-948.8728190784982</v>
      </c>
      <c r="B371" t="n">
        <v>-1.150280679399999</v>
      </c>
    </row>
    <row r="372">
      <c r="A372" t="n">
        <v>-949.8893481077993</v>
      </c>
      <c r="B372" t="n">
        <v>-1.1587464772</v>
      </c>
    </row>
    <row r="373">
      <c r="A373" t="n">
        <v>-951.0059292064985</v>
      </c>
      <c r="B373" t="n">
        <v>-1.1671685723</v>
      </c>
    </row>
    <row r="374">
      <c r="A374" t="n">
        <v>-952.3626352736989</v>
      </c>
      <c r="B374" t="n">
        <v>-1.1755461248</v>
      </c>
    </row>
    <row r="375">
      <c r="A375" t="n">
        <v>-953.3471476397983</v>
      </c>
      <c r="B375" t="n">
        <v>-1.1838791384</v>
      </c>
    </row>
    <row r="376">
      <c r="A376" t="n">
        <v>-954.4227073906006</v>
      </c>
      <c r="B376" t="n">
        <v>-1.1921687627</v>
      </c>
    </row>
    <row r="377">
      <c r="A377" t="n">
        <v>-955.8224358470003</v>
      </c>
      <c r="B377" t="n">
        <v>-1.2004166109</v>
      </c>
    </row>
    <row r="378">
      <c r="A378" t="n">
        <v>-956.9980476673993</v>
      </c>
      <c r="B378" t="n">
        <v>-1.2086229727</v>
      </c>
    </row>
    <row r="379">
      <c r="A379" t="n">
        <v>-958.3517521713984</v>
      </c>
      <c r="B379" t="n">
        <v>-1.2167868298</v>
      </c>
    </row>
    <row r="380">
      <c r="A380" t="n">
        <v>-959.8585363430005</v>
      </c>
      <c r="B380" t="n">
        <v>-1.2249073178</v>
      </c>
    </row>
    <row r="381">
      <c r="A381" t="n">
        <v>-961.454366856199</v>
      </c>
      <c r="B381" t="n">
        <v>-1.2329837473</v>
      </c>
    </row>
    <row r="382">
      <c r="A382" t="n">
        <v>-963.1062265287997</v>
      </c>
      <c r="B382" t="n">
        <v>-1.2410153587</v>
      </c>
    </row>
    <row r="383">
      <c r="A383" t="n">
        <v>-965.1472887525978</v>
      </c>
      <c r="B383" t="n">
        <v>-1.249001027499999</v>
      </c>
    </row>
    <row r="384">
      <c r="A384" t="n">
        <v>-967.2904040880991</v>
      </c>
      <c r="B384" t="n">
        <v>-1.2569393769</v>
      </c>
    </row>
    <row r="385">
      <c r="A385" t="n">
        <v>-969.7126646976012</v>
      </c>
      <c r="B385" t="n">
        <v>-1.2648299983</v>
      </c>
    </row>
    <row r="386">
      <c r="A386" t="n">
        <v>-972.2699956020996</v>
      </c>
      <c r="B386" t="n">
        <v>-1.2726735073</v>
      </c>
    </row>
    <row r="387">
      <c r="A387" t="n">
        <v>-975.153496253599</v>
      </c>
      <c r="B387" t="n">
        <v>-1.2804700869</v>
      </c>
    </row>
    <row r="388">
      <c r="A388" t="n">
        <v>-978.4261994570981</v>
      </c>
      <c r="B388" t="n">
        <v>-1.288219103000001</v>
      </c>
    </row>
    <row r="389">
      <c r="A389" t="n">
        <v>-982.1481364532991</v>
      </c>
      <c r="B389" t="n">
        <v>-1.2959202352</v>
      </c>
    </row>
    <row r="390">
      <c r="A390" t="n">
        <v>-986.1752322633017</v>
      </c>
      <c r="B390" t="n">
        <v>-1.303573136</v>
      </c>
    </row>
    <row r="391">
      <c r="A391" t="n">
        <v>-990.823651426399</v>
      </c>
      <c r="B391" t="n">
        <v>-1.3111768732</v>
      </c>
    </row>
    <row r="392">
      <c r="A392" t="n">
        <v>-995.9243059448</v>
      </c>
      <c r="B392" t="n">
        <v>-1.318731083800001</v>
      </c>
    </row>
    <row r="393">
      <c r="A393" t="n">
        <v>-1001.549233309101</v>
      </c>
      <c r="B393" t="n">
        <v>-1.3262361762</v>
      </c>
    </row>
    <row r="394">
      <c r="A394" t="n">
        <v>-1007.655411129349</v>
      </c>
      <c r="B394" t="n">
        <v>-1.333692582</v>
      </c>
    </row>
    <row r="395">
      <c r="A395" t="n">
        <v>-1014.592021128598</v>
      </c>
      <c r="B395" t="n">
        <v>-1.3411003458</v>
      </c>
    </row>
    <row r="396">
      <c r="A396" t="n">
        <v>-1022.313039355402</v>
      </c>
      <c r="B396" t="n">
        <v>-1.3484585418</v>
      </c>
    </row>
    <row r="397">
      <c r="A397" t="n">
        <v>-1030.7264179054</v>
      </c>
      <c r="B397" t="n">
        <v>-1.3557656462</v>
      </c>
    </row>
    <row r="398">
      <c r="A398" t="n">
        <v>-1039.948217179</v>
      </c>
      <c r="B398" t="n">
        <v>-1.3630201665</v>
      </c>
    </row>
    <row r="399">
      <c r="A399" t="n">
        <v>-1050.069484560199</v>
      </c>
      <c r="B399" t="n">
        <v>-1.3702208763</v>
      </c>
    </row>
    <row r="400">
      <c r="A400" t="n">
        <v>-1061.129240356199</v>
      </c>
      <c r="B400" t="n">
        <v>-1.3773673188</v>
      </c>
    </row>
    <row r="401">
      <c r="A401" t="n">
        <v>-1073.2415439267</v>
      </c>
      <c r="B401" t="n">
        <v>-1.3844592521</v>
      </c>
    </row>
    <row r="402">
      <c r="A402" t="n">
        <v>-1086.5674791036</v>
      </c>
      <c r="B402" t="n">
        <v>-1.3914966021</v>
      </c>
    </row>
    <row r="403">
      <c r="A403" t="n">
        <v>-1100.912944872299</v>
      </c>
      <c r="B403" t="n">
        <v>-1.3984797561</v>
      </c>
    </row>
    <row r="404">
      <c r="A404" t="n">
        <v>-1116.327967266598</v>
      </c>
      <c r="B404" t="n">
        <v>-1.405409260300001</v>
      </c>
    </row>
    <row r="405">
      <c r="A405" t="n">
        <v>-1133.158726448999</v>
      </c>
      <c r="B405" t="n">
        <v>-1.4122857023</v>
      </c>
    </row>
    <row r="406">
      <c r="A406" t="n">
        <v>-1151.4662541814</v>
      </c>
      <c r="B406" t="n">
        <v>-1.4191097532</v>
      </c>
    </row>
    <row r="407">
      <c r="A407" t="n">
        <v>-1171.237543695499</v>
      </c>
      <c r="B407" t="n">
        <v>-1.4258819258</v>
      </c>
    </row>
    <row r="408">
      <c r="A408" t="n">
        <v>-1192.615669450101</v>
      </c>
      <c r="B408" t="n">
        <v>-1.4326022752</v>
      </c>
    </row>
    <row r="409">
      <c r="A409" t="n">
        <v>-1215.7757225683</v>
      </c>
      <c r="B409" t="n">
        <v>-1.4392709407</v>
      </c>
    </row>
    <row r="410">
      <c r="A410" t="n">
        <v>-1240.772731687701</v>
      </c>
      <c r="B410" t="n">
        <v>-1.445887769800001</v>
      </c>
    </row>
    <row r="411">
      <c r="A411" t="n">
        <v>-1267.866832190699</v>
      </c>
      <c r="B411" t="n">
        <v>-1.4524519729</v>
      </c>
    </row>
    <row r="412">
      <c r="A412" t="n">
        <v>-1297.094042821201</v>
      </c>
      <c r="B412" t="n">
        <v>-1.4589629332</v>
      </c>
    </row>
    <row r="413">
      <c r="A413" t="n">
        <v>-1328.530403153698</v>
      </c>
      <c r="B413" t="n">
        <v>-1.4654200641</v>
      </c>
    </row>
    <row r="414">
      <c r="A414" t="n">
        <v>-1362.571118862602</v>
      </c>
      <c r="B414" t="n">
        <v>-1.4718224759</v>
      </c>
    </row>
    <row r="415">
      <c r="A415" t="n">
        <v>-1399.255210256199</v>
      </c>
      <c r="B415" t="n">
        <v>-1.4781689995</v>
      </c>
    </row>
    <row r="416">
      <c r="A416" t="n">
        <v>-1438.718748148301</v>
      </c>
      <c r="B416" t="n">
        <v>-1.4844581061</v>
      </c>
    </row>
    <row r="417">
      <c r="A417" t="n">
        <v>-1481.093801272402</v>
      </c>
      <c r="B417" t="n">
        <v>-1.4906881599</v>
      </c>
    </row>
    <row r="418">
      <c r="A418" t="n">
        <v>-1526.4844237796</v>
      </c>
      <c r="B418" t="n">
        <v>-1.496857805100001</v>
      </c>
    </row>
    <row r="419">
      <c r="A419" t="n">
        <v>-1575.0657067936</v>
      </c>
      <c r="B419" t="n">
        <v>-1.5029655101</v>
      </c>
    </row>
    <row r="420">
      <c r="A420" t="n">
        <v>-1627.083778404699</v>
      </c>
      <c r="B420" t="n">
        <v>-1.5090097846</v>
      </c>
    </row>
    <row r="421">
      <c r="A421" t="n">
        <v>-1682.459597478999</v>
      </c>
      <c r="B421" t="n">
        <v>-1.5149893391</v>
      </c>
    </row>
    <row r="422">
      <c r="A422" t="n">
        <v>-1741.312225978201</v>
      </c>
      <c r="B422" t="n">
        <v>-1.5209027498</v>
      </c>
    </row>
    <row r="423">
      <c r="A423" t="n">
        <v>-1804.033868017499</v>
      </c>
      <c r="B423" t="n">
        <v>-1.5267487342</v>
      </c>
    </row>
    <row r="424">
      <c r="A424" t="n">
        <v>-1870.697561606199</v>
      </c>
      <c r="B424" t="n">
        <v>-1.532526004000001</v>
      </c>
    </row>
    <row r="425">
      <c r="A425" t="n">
        <v>-1941.031165116001</v>
      </c>
      <c r="B425" t="n">
        <v>-1.53823369</v>
      </c>
    </row>
    <row r="426">
      <c r="A426" t="n">
        <v>-2015.642995130198</v>
      </c>
      <c r="B426" t="n">
        <v>-1.5438715511</v>
      </c>
    </row>
    <row r="427">
      <c r="A427" t="n">
        <v>-2094.289925120099</v>
      </c>
      <c r="B427" t="n">
        <v>-1.5494397542</v>
      </c>
    </row>
    <row r="428">
      <c r="A428" t="n">
        <v>-2177.225086820799</v>
      </c>
      <c r="B428" t="n">
        <v>-1.5549390659</v>
      </c>
    </row>
    <row r="429">
      <c r="A429" t="n">
        <v>-2263.740111579799</v>
      </c>
      <c r="B429" t="n">
        <v>-1.5603706435</v>
      </c>
    </row>
    <row r="430">
      <c r="A430" t="n">
        <v>-2354.286234230899</v>
      </c>
      <c r="B430" t="n">
        <v>-1.565736394</v>
      </c>
    </row>
    <row r="431">
      <c r="A431" t="n">
        <v>-2448.667352717798</v>
      </c>
      <c r="B431" t="n">
        <v>-1.5710390324</v>
      </c>
    </row>
    <row r="432">
      <c r="A432" t="n">
        <v>-2546.538287398898</v>
      </c>
      <c r="B432" t="n">
        <v>-1.5762819131</v>
      </c>
    </row>
    <row r="433">
      <c r="A433" t="n">
        <v>-2647.817996098901</v>
      </c>
      <c r="B433" t="n">
        <v>-1.5814690558</v>
      </c>
    </row>
    <row r="434">
      <c r="A434" t="n">
        <v>-2752.872669392099</v>
      </c>
      <c r="B434" t="n">
        <v>-1.5866047566</v>
      </c>
    </row>
    <row r="435">
      <c r="A435" t="n">
        <v>-2861.287091189298</v>
      </c>
      <c r="B435" t="n">
        <v>-1.5916931484</v>
      </c>
    </row>
    <row r="436">
      <c r="A436" t="n">
        <v>-2972.613028218097</v>
      </c>
      <c r="B436" t="n">
        <v>-1.596737939600001</v>
      </c>
    </row>
    <row r="437">
      <c r="A437" t="n">
        <v>-3086.254170141699</v>
      </c>
      <c r="B437" t="n">
        <v>-1.6017422647</v>
      </c>
    </row>
    <row r="438">
      <c r="A438" t="n">
        <v>-3202.454644011299</v>
      </c>
      <c r="B438" t="n">
        <v>-1.6067081439</v>
      </c>
    </row>
    <row r="439">
      <c r="A439" t="n">
        <v>-3320.997336834499</v>
      </c>
      <c r="B439" t="n">
        <v>-1.611636644400001</v>
      </c>
    </row>
    <row r="440">
      <c r="A440" t="n">
        <v>-3441.3789867012</v>
      </c>
      <c r="B440" t="n">
        <v>-1.616527953000001</v>
      </c>
    </row>
    <row r="441">
      <c r="A441" t="n">
        <v>-3564.1088586458</v>
      </c>
      <c r="B441" t="n">
        <v>-1.6213807829</v>
      </c>
    </row>
    <row r="442">
      <c r="A442" t="n">
        <v>-3688.591642853499</v>
      </c>
      <c r="B442" t="n">
        <v>-1.626192693500001</v>
      </c>
    </row>
    <row r="443">
      <c r="A443" t="n">
        <v>-3814.168996705</v>
      </c>
      <c r="B443" t="n">
        <v>-1.6309607175</v>
      </c>
    </row>
    <row r="444">
      <c r="A444" t="n">
        <v>-3940.538762949102</v>
      </c>
      <c r="B444" t="n">
        <v>-1.6356814402</v>
      </c>
    </row>
    <row r="445">
      <c r="A445" t="n">
        <v>-4067.658919716599</v>
      </c>
      <c r="B445" t="n">
        <v>-1.640351190799999</v>
      </c>
    </row>
    <row r="446">
      <c r="A446" t="n">
        <v>-4195.9546883048</v>
      </c>
      <c r="B446" t="n">
        <v>-1.6449663952</v>
      </c>
    </row>
    <row r="447">
      <c r="A447" t="n">
        <v>-4325.194948431497</v>
      </c>
      <c r="B447" t="n">
        <v>-1.649523835</v>
      </c>
    </row>
    <row r="448">
      <c r="A448" t="n">
        <v>-4455.368694369699</v>
      </c>
      <c r="B448" t="n">
        <v>-1.6540207717</v>
      </c>
    </row>
    <row r="449">
      <c r="A449" t="n">
        <v>-4585.100210159</v>
      </c>
      <c r="B449" t="n">
        <v>-1.6584546401</v>
      </c>
    </row>
    <row r="450">
      <c r="A450" t="n">
        <v>-4713.826202647499</v>
      </c>
      <c r="B450" t="n">
        <v>-1.6628227872</v>
      </c>
    </row>
    <row r="451">
      <c r="A451" t="n">
        <v>-4842.281054025999</v>
      </c>
      <c r="B451" t="n">
        <v>-1.6671224407</v>
      </c>
    </row>
    <row r="452">
      <c r="A452" t="n">
        <v>-4970.4197408645</v>
      </c>
      <c r="B452" t="n">
        <v>-1.67135063</v>
      </c>
    </row>
    <row r="453">
      <c r="A453" t="n">
        <v>-5098.243263682798</v>
      </c>
      <c r="B453" t="n">
        <v>-1.6755049375</v>
      </c>
    </row>
    <row r="454">
      <c r="A454" t="n">
        <v>-5225.024243934002</v>
      </c>
      <c r="B454" t="n">
        <v>-1.6795837443</v>
      </c>
    </row>
    <row r="455">
      <c r="A455" t="n">
        <v>-5349.543046886498</v>
      </c>
      <c r="B455" t="n">
        <v>-1.6835861175</v>
      </c>
    </row>
    <row r="456">
      <c r="A456" t="n">
        <v>-5471.902726173497</v>
      </c>
      <c r="B456" t="n">
        <v>-1.687511308</v>
      </c>
    </row>
    <row r="457">
      <c r="A457" t="n">
        <v>-5594.5565585447</v>
      </c>
      <c r="B457" t="n">
        <v>-1.69135843</v>
      </c>
    </row>
    <row r="458">
      <c r="A458" t="n">
        <v>-5717.958780398899</v>
      </c>
      <c r="B458" t="n">
        <v>-1.695126349</v>
      </c>
    </row>
    <row r="459">
      <c r="A459" t="n">
        <v>-5839.400982204898</v>
      </c>
      <c r="B459" t="n">
        <v>-1.6988142085</v>
      </c>
    </row>
    <row r="460">
      <c r="A460" t="n">
        <v>-5957.705551102701</v>
      </c>
      <c r="B460" t="n">
        <v>-1.7024217768</v>
      </c>
    </row>
    <row r="461">
      <c r="A461" t="n">
        <v>-6075.1416680339</v>
      </c>
      <c r="B461" t="n">
        <v>-1.705949798899999</v>
      </c>
    </row>
    <row r="462">
      <c r="A462" t="n">
        <v>-6191.549249687798</v>
      </c>
      <c r="B462" t="n">
        <v>-1.7093996174</v>
      </c>
    </row>
    <row r="463">
      <c r="A463" t="n">
        <v>-6305.638624884398</v>
      </c>
      <c r="B463" t="n">
        <v>-1.712772653999999</v>
      </c>
    </row>
    <row r="464">
      <c r="A464" t="n">
        <v>-6417.858026896199</v>
      </c>
      <c r="B464" t="n">
        <v>-1.7160700382</v>
      </c>
    </row>
    <row r="465">
      <c r="A465" t="n">
        <v>-6529.3630571299</v>
      </c>
      <c r="B465" t="n">
        <v>-1.7192926139</v>
      </c>
    </row>
    <row r="466">
      <c r="A466" t="n">
        <v>-6639.536394314399</v>
      </c>
      <c r="B466" t="n">
        <v>-1.7224415911</v>
      </c>
    </row>
    <row r="467">
      <c r="A467" t="n">
        <v>-6746.902270419899</v>
      </c>
      <c r="B467" t="n">
        <v>-1.725518386599999</v>
      </c>
    </row>
    <row r="468">
      <c r="A468" t="n">
        <v>-6852.451200938097</v>
      </c>
      <c r="B468" t="n">
        <v>-1.7285246451</v>
      </c>
    </row>
    <row r="469">
      <c r="A469" t="n">
        <v>-6957.265749263699</v>
      </c>
      <c r="B469" t="n">
        <v>-1.7314617967</v>
      </c>
    </row>
    <row r="470">
      <c r="A470" t="n">
        <v>-7060.9767232601</v>
      </c>
      <c r="B470" t="n">
        <v>-1.7343316185</v>
      </c>
    </row>
    <row r="471">
      <c r="A471" t="n">
        <v>-7162.134368434099</v>
      </c>
      <c r="B471" t="n">
        <v>-1.7371357028</v>
      </c>
    </row>
    <row r="472">
      <c r="A472" t="n">
        <v>-7261.245948781399</v>
      </c>
      <c r="B472" t="n">
        <v>-1.7398755084</v>
      </c>
    </row>
    <row r="473">
      <c r="A473" t="n">
        <v>-7359.159905852899</v>
      </c>
      <c r="B473" t="n">
        <v>-1.7425524408</v>
      </c>
    </row>
    <row r="474">
      <c r="A474" t="n">
        <v>-7456.0623364985</v>
      </c>
      <c r="B474" t="n">
        <v>-1.7451675401</v>
      </c>
    </row>
    <row r="475">
      <c r="A475" t="n">
        <v>-7551.301901744102</v>
      </c>
      <c r="B475" t="n">
        <v>-1.7477223957</v>
      </c>
    </row>
    <row r="476">
      <c r="A476" t="n">
        <v>-7644.2442714672</v>
      </c>
      <c r="B476" t="n">
        <v>-1.7502181329</v>
      </c>
    </row>
    <row r="477">
      <c r="A477" t="n">
        <v>-7735.281649780999</v>
      </c>
      <c r="B477" t="n">
        <v>-1.7526553992</v>
      </c>
    </row>
    <row r="478">
      <c r="A478" t="n">
        <v>-7825.080383470499</v>
      </c>
      <c r="B478" t="n">
        <v>-1.7550349506</v>
      </c>
    </row>
    <row r="479">
      <c r="A479" t="n">
        <v>-7913.477387662598</v>
      </c>
      <c r="B479" t="n">
        <v>-1.75735695</v>
      </c>
    </row>
    <row r="480">
      <c r="A480" t="n">
        <v>-7999.876352020399</v>
      </c>
      <c r="B480" t="n">
        <v>-1.7596218353</v>
      </c>
    </row>
    <row r="481">
      <c r="A481" t="n">
        <v>-8084.308292685902</v>
      </c>
      <c r="B481" t="n">
        <v>-1.7618297902</v>
      </c>
    </row>
    <row r="482">
      <c r="A482" t="n">
        <v>-8166.769207576099</v>
      </c>
      <c r="B482" t="n">
        <v>-1.7639800352</v>
      </c>
    </row>
    <row r="483">
      <c r="A483" t="n">
        <v>-8248.123546574898</v>
      </c>
      <c r="B483" t="n">
        <v>-1.7660724184</v>
      </c>
    </row>
    <row r="484">
      <c r="A484" t="n">
        <v>-8327.282743161099</v>
      </c>
      <c r="B484" t="n">
        <v>-1.768106829299999</v>
      </c>
    </row>
    <row r="485">
      <c r="A485" t="n">
        <v>-8404.6249941609</v>
      </c>
      <c r="B485" t="n">
        <v>-1.7700827722</v>
      </c>
    </row>
    <row r="486">
      <c r="A486" t="n">
        <v>-8479.7640985827</v>
      </c>
      <c r="B486" t="n">
        <v>-1.7720001029</v>
      </c>
    </row>
    <row r="487">
      <c r="A487" t="n">
        <v>-8552.655032996599</v>
      </c>
      <c r="B487" t="n">
        <v>-1.7738580565</v>
      </c>
    </row>
    <row r="488">
      <c r="A488" t="n">
        <v>-8623.7360254674</v>
      </c>
      <c r="B488" t="n">
        <v>-1.7756556118</v>
      </c>
    </row>
    <row r="489">
      <c r="A489" t="n">
        <v>-8692.387753683801</v>
      </c>
      <c r="B489" t="n">
        <v>-1.7773923165</v>
      </c>
    </row>
    <row r="490">
      <c r="A490" t="n">
        <v>-8758.900368647199</v>
      </c>
      <c r="B490" t="n">
        <v>-1.7790674027</v>
      </c>
    </row>
    <row r="491">
      <c r="A491" t="n">
        <v>-8822.9216870731</v>
      </c>
      <c r="B491" t="n">
        <v>-1.780680043</v>
      </c>
    </row>
    <row r="492">
      <c r="A492" t="n">
        <v>-8884.236597010298</v>
      </c>
      <c r="B492" t="n">
        <v>-1.7822291494</v>
      </c>
    </row>
    <row r="493">
      <c r="A493" t="n">
        <v>-8943.345358808898</v>
      </c>
      <c r="B493" t="n">
        <v>-1.7837136736</v>
      </c>
    </row>
    <row r="494">
      <c r="A494" t="n">
        <v>-8999.928806365097</v>
      </c>
      <c r="B494" t="n">
        <v>-1.785133294599999</v>
      </c>
    </row>
    <row r="495">
      <c r="A495" t="n">
        <v>-9054.139018826245</v>
      </c>
      <c r="B495" t="n">
        <v>-1.7864873479</v>
      </c>
    </row>
    <row r="496">
      <c r="A496" t="n">
        <v>-9105.628815508699</v>
      </c>
      <c r="B496" t="n">
        <v>-1.7877750785</v>
      </c>
    </row>
    <row r="497">
      <c r="A497" t="n">
        <v>-9154.427211514099</v>
      </c>
      <c r="B497" t="n">
        <v>-1.7889956288</v>
      </c>
    </row>
    <row r="498">
      <c r="A498" t="n">
        <v>-9200.407140712399</v>
      </c>
      <c r="B498" t="n">
        <v>-1.7901484199</v>
      </c>
    </row>
    <row r="499">
      <c r="A499" t="n">
        <v>-9243.725684854799</v>
      </c>
      <c r="B499" t="n">
        <v>-1.791233080399999</v>
      </c>
    </row>
    <row r="500">
      <c r="A500" t="n">
        <v>-9284.241770521199</v>
      </c>
      <c r="B500" t="n">
        <v>-1.7922486306</v>
      </c>
    </row>
    <row r="501">
      <c r="A501" t="n">
        <v>-9321.994418020498</v>
      </c>
      <c r="B501" t="n">
        <v>-1.793194434099999</v>
      </c>
    </row>
    <row r="502">
      <c r="A502" t="n">
        <v>-9356.818541435699</v>
      </c>
      <c r="B502" t="n">
        <v>-1.7940698356</v>
      </c>
    </row>
    <row r="503">
      <c r="A503" t="n">
        <v>-9388.701133999601</v>
      </c>
      <c r="B503" t="n">
        <v>-1.794874354</v>
      </c>
    </row>
    <row r="504">
      <c r="A504" t="n">
        <v>-9417.698224869398</v>
      </c>
      <c r="B504" t="n">
        <v>-1.795607806700001</v>
      </c>
    </row>
    <row r="505">
      <c r="A505" t="n">
        <v>-9443.748782284702</v>
      </c>
      <c r="B505" t="n">
        <v>-1.7962701777</v>
      </c>
    </row>
    <row r="506">
      <c r="A506" t="n">
        <v>-9466.714734386998</v>
      </c>
      <c r="B506" t="n">
        <v>-1.7968613503</v>
      </c>
    </row>
    <row r="507">
      <c r="A507" t="n">
        <v>-9486.5560603497</v>
      </c>
      <c r="B507" t="n">
        <v>-1.797381111</v>
      </c>
    </row>
    <row r="508">
      <c r="A508" t="n">
        <v>-9503.6229424168</v>
      </c>
      <c r="B508" t="n">
        <v>-1.797829997</v>
      </c>
    </row>
    <row r="509">
      <c r="A509" t="n">
        <v>-9517.560195740298</v>
      </c>
      <c r="B509" t="n">
        <v>-1.798208153799999</v>
      </c>
    </row>
    <row r="510">
      <c r="A510" t="n">
        <v>-9528.370821882598</v>
      </c>
      <c r="B510" t="n">
        <v>-1.7985154505</v>
      </c>
    </row>
    <row r="511">
      <c r="A511" t="n">
        <v>-9536.425013501597</v>
      </c>
      <c r="B511" t="n">
        <v>-1.798751632</v>
      </c>
    </row>
    <row r="512">
      <c r="A512" t="n">
        <v>-9541.238518579999</v>
      </c>
      <c r="B512" t="n">
        <v>-1.7989167422</v>
      </c>
    </row>
    <row r="513">
      <c r="A513" t="n">
        <v>-9543.108491764599</v>
      </c>
      <c r="B513" t="n">
        <v>-1.799011270699999</v>
      </c>
    </row>
    <row r="514">
      <c r="A514" t="n">
        <v>-9541.846835164099</v>
      </c>
      <c r="B514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