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55.30075116899999</v>
      </c>
      <c r="B2" t="n">
        <v>0.1502930249</v>
      </c>
      <c r="D2" t="inlineStr">
        <is>
          <t>Bm_min</t>
        </is>
      </c>
      <c r="E2" t="inlineStr">
        <is>
          <t>Bm_max</t>
        </is>
      </c>
    </row>
    <row r="3">
      <c r="A3" t="n">
        <v>54.94128476019998</v>
      </c>
      <c r="B3" t="n">
        <v>0.1502877849</v>
      </c>
      <c r="D3" t="n">
        <v>-0.1502930249</v>
      </c>
      <c r="E3" t="n">
        <v>0.1502930249</v>
      </c>
    </row>
    <row r="4">
      <c r="A4" t="n">
        <v>54.56885097519999</v>
      </c>
      <c r="B4" t="n">
        <v>0.1502770096</v>
      </c>
    </row>
    <row r="5">
      <c r="A5" t="n">
        <v>54.1304381063</v>
      </c>
      <c r="B5" t="n">
        <v>0.1502605932</v>
      </c>
      <c r="D5" t="inlineStr">
        <is>
          <t>Number of Points</t>
        </is>
      </c>
    </row>
    <row r="6">
      <c r="A6" t="n">
        <v>53.86924191010002</v>
      </c>
      <c r="B6" t="n">
        <v>0.150238539</v>
      </c>
      <c r="D6" t="n">
        <v>513</v>
      </c>
    </row>
    <row r="7">
      <c r="A7" t="n">
        <v>53.42733982779998</v>
      </c>
      <c r="B7" t="n">
        <v>0.150210572</v>
      </c>
    </row>
    <row r="8">
      <c r="A8" t="n">
        <v>53.0857694354</v>
      </c>
      <c r="B8" t="n">
        <v>0.1501767028000001</v>
      </c>
    </row>
    <row r="9">
      <c r="A9" t="n">
        <v>52.6751083334</v>
      </c>
      <c r="B9" t="n">
        <v>0.1501369311</v>
      </c>
    </row>
    <row r="10">
      <c r="A10" t="n">
        <v>52.29407949380001</v>
      </c>
      <c r="B10" t="n">
        <v>0.1500911661</v>
      </c>
    </row>
    <row r="11">
      <c r="A11" t="n">
        <v>51.94917875569999</v>
      </c>
      <c r="B11" t="n">
        <v>0.1500396397</v>
      </c>
    </row>
    <row r="12">
      <c r="A12" t="n">
        <v>51.53866189239997</v>
      </c>
      <c r="B12" t="n">
        <v>0.1499826645000001</v>
      </c>
    </row>
    <row r="13">
      <c r="A13" t="n">
        <v>51.176460611</v>
      </c>
      <c r="B13" t="n">
        <v>0.1499203145</v>
      </c>
    </row>
    <row r="14">
      <c r="A14" t="n">
        <v>50.86597797729998</v>
      </c>
      <c r="B14" t="n">
        <v>0.1498524212</v>
      </c>
    </row>
    <row r="15">
      <c r="A15" t="n">
        <v>50.4298287096</v>
      </c>
      <c r="B15" t="n">
        <v>0.1497793549</v>
      </c>
    </row>
    <row r="16">
      <c r="A16" t="n">
        <v>50.04768547559999</v>
      </c>
      <c r="B16" t="n">
        <v>0.1497011899</v>
      </c>
    </row>
    <row r="17">
      <c r="A17" t="n">
        <v>49.63909911169999</v>
      </c>
      <c r="B17" t="n">
        <v>0.1496174471</v>
      </c>
    </row>
    <row r="18">
      <c r="A18" t="n">
        <v>49.2394948951</v>
      </c>
      <c r="B18" t="n">
        <v>0.1495285061000001</v>
      </c>
    </row>
    <row r="19">
      <c r="A19" t="n">
        <v>48.8382445685</v>
      </c>
      <c r="B19" t="n">
        <v>0.1494342886</v>
      </c>
    </row>
    <row r="20">
      <c r="A20" t="n">
        <v>48.36246466080001</v>
      </c>
      <c r="B20" t="n">
        <v>0.1493342735000001</v>
      </c>
    </row>
    <row r="21">
      <c r="A21" t="n">
        <v>48.0257940396</v>
      </c>
      <c r="B21" t="n">
        <v>0.1492285060000001</v>
      </c>
    </row>
    <row r="22">
      <c r="A22" t="n">
        <v>47.61141471740002</v>
      </c>
      <c r="B22" t="n">
        <v>0.1491169618</v>
      </c>
    </row>
    <row r="23">
      <c r="A23" t="n">
        <v>47.22874487239999</v>
      </c>
      <c r="B23" t="n">
        <v>0.1489997724000001</v>
      </c>
    </row>
    <row r="24">
      <c r="A24" t="n">
        <v>46.78129873829999</v>
      </c>
      <c r="B24" t="n">
        <v>0.1488768999000001</v>
      </c>
    </row>
    <row r="25">
      <c r="A25" t="n">
        <v>46.41447517929999</v>
      </c>
      <c r="B25" t="n">
        <v>0.1487483</v>
      </c>
    </row>
    <row r="26">
      <c r="A26" t="n">
        <v>46.03625590290001</v>
      </c>
      <c r="B26" t="n">
        <v>0.1486140411</v>
      </c>
    </row>
    <row r="27">
      <c r="A27" t="n">
        <v>45.55963359319999</v>
      </c>
      <c r="B27" t="n">
        <v>0.148473839</v>
      </c>
    </row>
    <row r="28">
      <c r="A28" t="n">
        <v>45.2298188001</v>
      </c>
      <c r="B28" t="n">
        <v>0.1483277077000002</v>
      </c>
    </row>
    <row r="29">
      <c r="A29" t="n">
        <v>44.77171882260001</v>
      </c>
      <c r="B29" t="n">
        <v>0.1481757515000001</v>
      </c>
    </row>
    <row r="30">
      <c r="A30" t="n">
        <v>44.3308509203</v>
      </c>
      <c r="B30" t="n">
        <v>0.1480179162</v>
      </c>
    </row>
    <row r="31">
      <c r="A31" t="n">
        <v>43.9675072679</v>
      </c>
      <c r="B31" t="n">
        <v>0.1478542098999999</v>
      </c>
    </row>
    <row r="32">
      <c r="A32" t="n">
        <v>43.3795342353</v>
      </c>
      <c r="B32" t="n">
        <v>0.1476848267</v>
      </c>
    </row>
    <row r="33">
      <c r="A33" t="n">
        <v>42.94710361149999</v>
      </c>
      <c r="B33" t="n">
        <v>0.1475099096</v>
      </c>
    </row>
    <row r="34">
      <c r="A34" t="n">
        <v>42.56044895419998</v>
      </c>
      <c r="B34" t="n">
        <v>0.1473293261</v>
      </c>
    </row>
    <row r="35">
      <c r="A35" t="n">
        <v>42.06354331579998</v>
      </c>
      <c r="B35" t="n">
        <v>0.14714326</v>
      </c>
    </row>
    <row r="36">
      <c r="A36" t="n">
        <v>41.6146507793</v>
      </c>
      <c r="B36" t="n">
        <v>0.1469517063</v>
      </c>
    </row>
    <row r="37">
      <c r="A37" t="n">
        <v>41.18868076020001</v>
      </c>
      <c r="B37" t="n">
        <v>0.1467545145</v>
      </c>
    </row>
    <row r="38">
      <c r="A38" t="n">
        <v>40.77118111899999</v>
      </c>
      <c r="B38" t="n">
        <v>0.1465521829999999</v>
      </c>
    </row>
    <row r="39">
      <c r="A39" t="n">
        <v>40.3396550694</v>
      </c>
      <c r="B39" t="n">
        <v>0.1463447491</v>
      </c>
    </row>
    <row r="40">
      <c r="A40" t="n">
        <v>39.91751801219999</v>
      </c>
      <c r="B40" t="n">
        <v>0.1461314710000001</v>
      </c>
    </row>
    <row r="41">
      <c r="A41" t="n">
        <v>39.5374264374</v>
      </c>
      <c r="B41" t="n">
        <v>0.1459124909</v>
      </c>
    </row>
    <row r="42">
      <c r="A42" t="n">
        <v>39.0459816</v>
      </c>
      <c r="B42" t="n">
        <v>0.1456883399</v>
      </c>
    </row>
    <row r="43">
      <c r="A43" t="n">
        <v>38.60309509059999</v>
      </c>
      <c r="B43" t="n">
        <v>0.145458964</v>
      </c>
    </row>
    <row r="44">
      <c r="A44" t="n">
        <v>38.16529717319998</v>
      </c>
      <c r="B44" t="n">
        <v>0.1452240488000001</v>
      </c>
    </row>
    <row r="45">
      <c r="A45" t="n">
        <v>37.75958270949999</v>
      </c>
      <c r="B45" t="n">
        <v>0.1449832374</v>
      </c>
    </row>
    <row r="46">
      <c r="A46" t="n">
        <v>37.27407924649999</v>
      </c>
      <c r="B46" t="n">
        <v>0.1447366261</v>
      </c>
    </row>
    <row r="47">
      <c r="A47" t="n">
        <v>36.7906381252</v>
      </c>
      <c r="B47" t="n">
        <v>0.1444845397</v>
      </c>
    </row>
    <row r="48">
      <c r="A48" t="n">
        <v>36.3290822697</v>
      </c>
      <c r="B48" t="n">
        <v>0.1442269364</v>
      </c>
    </row>
    <row r="49">
      <c r="A49" t="n">
        <v>35.83556234729999</v>
      </c>
      <c r="B49" t="n">
        <v>0.1439638031</v>
      </c>
    </row>
    <row r="50">
      <c r="A50" t="n">
        <v>35.36656874569999</v>
      </c>
      <c r="B50" t="n">
        <v>0.1436953601</v>
      </c>
    </row>
    <row r="51">
      <c r="A51" t="n">
        <v>34.85948959529999</v>
      </c>
      <c r="B51" t="n">
        <v>0.1434216766999999</v>
      </c>
    </row>
    <row r="52">
      <c r="A52" t="n">
        <v>34.37323005539999</v>
      </c>
      <c r="B52" t="n">
        <v>0.1431428331</v>
      </c>
    </row>
    <row r="53">
      <c r="A53" t="n">
        <v>33.82000794929998</v>
      </c>
      <c r="B53" t="n">
        <v>0.1428590236</v>
      </c>
    </row>
    <row r="54">
      <c r="A54" t="n">
        <v>33.37456260900003</v>
      </c>
      <c r="B54" t="n">
        <v>0.1425701741</v>
      </c>
    </row>
    <row r="55">
      <c r="A55" t="n">
        <v>32.98011247989999</v>
      </c>
      <c r="B55" t="n">
        <v>0.1422762036</v>
      </c>
    </row>
    <row r="56">
      <c r="A56" t="n">
        <v>32.4676439743</v>
      </c>
      <c r="B56" t="n">
        <v>0.1419769079000001</v>
      </c>
    </row>
    <row r="57">
      <c r="A57" t="n">
        <v>32.0164915703</v>
      </c>
      <c r="B57" t="n">
        <v>0.1416720801</v>
      </c>
    </row>
    <row r="58">
      <c r="A58" t="n">
        <v>31.546050219</v>
      </c>
      <c r="B58" t="n">
        <v>0.1413615026</v>
      </c>
    </row>
    <row r="59">
      <c r="A59" t="n">
        <v>30.96275717829997</v>
      </c>
      <c r="B59" t="n">
        <v>0.1410448498</v>
      </c>
    </row>
    <row r="60">
      <c r="A60" t="n">
        <v>30.42867745889999</v>
      </c>
      <c r="B60" t="n">
        <v>0.1407225043000001</v>
      </c>
    </row>
    <row r="61">
      <c r="A61" t="n">
        <v>29.98261255980001</v>
      </c>
      <c r="B61" t="n">
        <v>0.140394825</v>
      </c>
    </row>
    <row r="62">
      <c r="A62" t="n">
        <v>29.44515687649999</v>
      </c>
      <c r="B62" t="n">
        <v>0.1400618149</v>
      </c>
    </row>
    <row r="63">
      <c r="A63" t="n">
        <v>29.01977307789999</v>
      </c>
      <c r="B63" t="n">
        <v>0.1397235699999999</v>
      </c>
    </row>
    <row r="64">
      <c r="A64" t="n">
        <v>28.52552049029999</v>
      </c>
      <c r="B64" t="n">
        <v>0.1393797552</v>
      </c>
    </row>
    <row r="65">
      <c r="A65" t="n">
        <v>28.0507028339</v>
      </c>
      <c r="B65" t="n">
        <v>0.1390303183</v>
      </c>
    </row>
    <row r="66">
      <c r="A66" t="n">
        <v>27.62368362779999</v>
      </c>
      <c r="B66" t="n">
        <v>0.1386756575</v>
      </c>
    </row>
    <row r="67">
      <c r="A67" t="n">
        <v>27.0890689893</v>
      </c>
      <c r="B67" t="n">
        <v>0.1383155904</v>
      </c>
    </row>
    <row r="68">
      <c r="A68" t="n">
        <v>26.5863990908</v>
      </c>
      <c r="B68" t="n">
        <v>0.1379503871</v>
      </c>
    </row>
    <row r="69">
      <c r="A69" t="n">
        <v>26.0469700596</v>
      </c>
      <c r="B69" t="n">
        <v>0.1375806452</v>
      </c>
    </row>
    <row r="70">
      <c r="A70" t="n">
        <v>25.49244200900002</v>
      </c>
      <c r="B70" t="n">
        <v>0.1372063684</v>
      </c>
    </row>
    <row r="71">
      <c r="A71" t="n">
        <v>25.0833504426</v>
      </c>
      <c r="B71" t="n">
        <v>0.1368272748999999</v>
      </c>
    </row>
    <row r="72">
      <c r="A72" t="n">
        <v>24.61536692750001</v>
      </c>
      <c r="B72" t="n">
        <v>0.1364431823</v>
      </c>
    </row>
    <row r="73">
      <c r="A73" t="n">
        <v>24.1056561582</v>
      </c>
      <c r="B73" t="n">
        <v>0.1360538993</v>
      </c>
    </row>
    <row r="74">
      <c r="A74" t="n">
        <v>23.78416781180001</v>
      </c>
      <c r="B74" t="n">
        <v>0.135659358</v>
      </c>
    </row>
    <row r="75">
      <c r="A75" t="n">
        <v>23.25075550339999</v>
      </c>
      <c r="B75" t="n">
        <v>0.1352598243</v>
      </c>
    </row>
    <row r="76">
      <c r="A76" t="n">
        <v>22.69155476429998</v>
      </c>
      <c r="B76" t="n">
        <v>0.1348552658000001</v>
      </c>
    </row>
    <row r="77">
      <c r="A77" t="n">
        <v>22.19640766369999</v>
      </c>
      <c r="B77" t="n">
        <v>0.134445669</v>
      </c>
    </row>
    <row r="78">
      <c r="A78" t="n">
        <v>21.6013555362</v>
      </c>
      <c r="B78" t="n">
        <v>0.1340310647</v>
      </c>
    </row>
    <row r="79">
      <c r="A79" t="n">
        <v>21.0826627292</v>
      </c>
      <c r="B79" t="n">
        <v>0.133611279</v>
      </c>
    </row>
    <row r="80">
      <c r="A80" t="n">
        <v>20.59432287869999</v>
      </c>
      <c r="B80" t="n">
        <v>0.1331863597</v>
      </c>
    </row>
    <row r="81">
      <c r="A81" t="n">
        <v>20.03626843889999</v>
      </c>
      <c r="B81" t="n">
        <v>0.1327563644999999</v>
      </c>
    </row>
    <row r="82">
      <c r="A82" t="n">
        <v>19.50767109340001</v>
      </c>
      <c r="B82" t="n">
        <v>0.1323213003000001</v>
      </c>
    </row>
    <row r="83">
      <c r="A83" t="n">
        <v>19.0829776522</v>
      </c>
      <c r="B83" t="n">
        <v>0.1318813478</v>
      </c>
    </row>
    <row r="84">
      <c r="A84" t="n">
        <v>18.56610990070002</v>
      </c>
      <c r="B84" t="n">
        <v>0.1314365108</v>
      </c>
    </row>
    <row r="85">
      <c r="A85" t="n">
        <v>17.9527567456</v>
      </c>
      <c r="B85" t="n">
        <v>0.1309867182</v>
      </c>
    </row>
    <row r="86">
      <c r="A86" t="n">
        <v>17.45529698460003</v>
      </c>
      <c r="B86" t="n">
        <v>0.1305317232000001</v>
      </c>
    </row>
    <row r="87">
      <c r="A87" t="n">
        <v>17.0317111621</v>
      </c>
      <c r="B87" t="n">
        <v>0.1300714871</v>
      </c>
    </row>
    <row r="88">
      <c r="A88" t="n">
        <v>16.50092908629999</v>
      </c>
      <c r="B88" t="n">
        <v>0.1296063030000001</v>
      </c>
    </row>
    <row r="89">
      <c r="A89" t="n">
        <v>15.91020448799999</v>
      </c>
      <c r="B89" t="n">
        <v>0.1291362482</v>
      </c>
    </row>
    <row r="90">
      <c r="A90" t="n">
        <v>15.43143941110002</v>
      </c>
      <c r="B90" t="n">
        <v>0.128661503</v>
      </c>
    </row>
    <row r="91">
      <c r="A91" t="n">
        <v>14.95641901359999</v>
      </c>
      <c r="B91" t="n">
        <v>0.1281818825</v>
      </c>
    </row>
    <row r="92">
      <c r="A92" t="n">
        <v>14.45431104539998</v>
      </c>
      <c r="B92" t="n">
        <v>0.1276972213000001</v>
      </c>
    </row>
    <row r="93">
      <c r="A93" t="n">
        <v>13.86661812790001</v>
      </c>
      <c r="B93" t="n">
        <v>0.1272074532</v>
      </c>
    </row>
    <row r="94">
      <c r="A94" t="n">
        <v>13.4174179038</v>
      </c>
      <c r="B94" t="n">
        <v>0.1267126546</v>
      </c>
    </row>
    <row r="95">
      <c r="A95" t="n">
        <v>12.91390589970001</v>
      </c>
      <c r="B95" t="n">
        <v>0.1262131566999999</v>
      </c>
    </row>
    <row r="96">
      <c r="A96" t="n">
        <v>12.41709198129999</v>
      </c>
      <c r="B96" t="n">
        <v>0.1257086062</v>
      </c>
    </row>
    <row r="97">
      <c r="A97" t="n">
        <v>11.89234272479998</v>
      </c>
      <c r="B97" t="n">
        <v>0.1251991601999999</v>
      </c>
    </row>
    <row r="98">
      <c r="A98" t="n">
        <v>11.37102223059999</v>
      </c>
      <c r="B98" t="n">
        <v>0.1246854719</v>
      </c>
    </row>
    <row r="99">
      <c r="A99" t="n">
        <v>10.8823844234</v>
      </c>
      <c r="B99" t="n">
        <v>0.1241674010999999</v>
      </c>
    </row>
    <row r="100">
      <c r="A100" t="n">
        <v>10.36008111549999</v>
      </c>
      <c r="B100" t="n">
        <v>0.1236445898</v>
      </c>
    </row>
    <row r="101">
      <c r="A101" t="n">
        <v>9.764226488600016</v>
      </c>
      <c r="B101" t="n">
        <v>0.1231170549</v>
      </c>
    </row>
    <row r="102">
      <c r="A102" t="n">
        <v>9.184241443099992</v>
      </c>
      <c r="B102" t="n">
        <v>0.1225848412</v>
      </c>
    </row>
    <row r="103">
      <c r="A103" t="n">
        <v>8.642856012699987</v>
      </c>
      <c r="B103" t="n">
        <v>0.1220478782</v>
      </c>
    </row>
    <row r="104">
      <c r="A104" t="n">
        <v>8.08380897029998</v>
      </c>
      <c r="B104" t="n">
        <v>0.1215061402000001</v>
      </c>
    </row>
    <row r="105">
      <c r="A105" t="n">
        <v>7.610422685200007</v>
      </c>
      <c r="B105" t="n">
        <v>0.1209598387</v>
      </c>
    </row>
    <row r="106">
      <c r="A106" t="n">
        <v>7.098559427400009</v>
      </c>
      <c r="B106" t="n">
        <v>0.1204091227</v>
      </c>
    </row>
    <row r="107">
      <c r="A107" t="n">
        <v>6.617413012099991</v>
      </c>
      <c r="B107" t="n">
        <v>0.1198540767</v>
      </c>
    </row>
    <row r="108">
      <c r="A108" t="n">
        <v>6.20332511199997</v>
      </c>
      <c r="B108" t="n">
        <v>0.1192946609</v>
      </c>
    </row>
    <row r="109">
      <c r="A109" t="n">
        <v>5.659576412100012</v>
      </c>
      <c r="B109" t="n">
        <v>0.1187309879</v>
      </c>
    </row>
    <row r="110">
      <c r="A110" t="n">
        <v>5.105766484699988</v>
      </c>
      <c r="B110" t="n">
        <v>0.1181633724</v>
      </c>
    </row>
    <row r="111">
      <c r="A111" t="n">
        <v>4.548138069900002</v>
      </c>
      <c r="B111" t="n">
        <v>0.1175915386</v>
      </c>
    </row>
    <row r="112">
      <c r="A112" t="n">
        <v>4.018620482199992</v>
      </c>
      <c r="B112" t="n">
        <v>0.117015398</v>
      </c>
    </row>
    <row r="113">
      <c r="A113" t="n">
        <v>3.559149603099982</v>
      </c>
      <c r="B113" t="n">
        <v>0.1164348417</v>
      </c>
    </row>
    <row r="114">
      <c r="A114" t="n">
        <v>3.007710624899993</v>
      </c>
      <c r="B114" t="n">
        <v>0.1158496237</v>
      </c>
    </row>
    <row r="115">
      <c r="A115" t="n">
        <v>2.470187908500005</v>
      </c>
      <c r="B115" t="n">
        <v>0.1152598919999999</v>
      </c>
    </row>
    <row r="116">
      <c r="A116" t="n">
        <v>1.965698858899977</v>
      </c>
      <c r="B116" t="n">
        <v>0.1146658107</v>
      </c>
    </row>
    <row r="117">
      <c r="A117" t="n">
        <v>1.486800140299998</v>
      </c>
      <c r="B117" t="n">
        <v>0.1140677374</v>
      </c>
    </row>
    <row r="118">
      <c r="A118" t="n">
        <v>0.9565069009000311</v>
      </c>
      <c r="B118" t="n">
        <v>0.1134656712</v>
      </c>
    </row>
    <row r="119">
      <c r="A119" t="n">
        <v>0.4049197283999959</v>
      </c>
      <c r="B119" t="n">
        <v>0.1128592501</v>
      </c>
    </row>
    <row r="120">
      <c r="A120" t="n">
        <v>-0.09210036530001631</v>
      </c>
      <c r="B120" t="n">
        <v>0.1122485565</v>
      </c>
    </row>
    <row r="121">
      <c r="A121" t="n">
        <v>-0.6219058916000009</v>
      </c>
      <c r="B121" t="n">
        <v>0.1116334854</v>
      </c>
    </row>
    <row r="122">
      <c r="A122" t="n">
        <v>-1.064752081200002</v>
      </c>
      <c r="B122" t="n">
        <v>0.111014019</v>
      </c>
    </row>
    <row r="123">
      <c r="A123" t="n">
        <v>-1.564213676200016</v>
      </c>
      <c r="B123" t="n">
        <v>0.110390537</v>
      </c>
    </row>
    <row r="124">
      <c r="A124" t="n">
        <v>-2.0966041386</v>
      </c>
      <c r="B124" t="n">
        <v>0.1097630177</v>
      </c>
    </row>
    <row r="125">
      <c r="A125" t="n">
        <v>-2.67282638559999</v>
      </c>
      <c r="B125" t="n">
        <v>0.1091313885</v>
      </c>
    </row>
    <row r="126">
      <c r="A126" t="n">
        <v>-3.165196389200009</v>
      </c>
      <c r="B126" t="n">
        <v>0.108495581</v>
      </c>
    </row>
    <row r="127">
      <c r="A127" t="n">
        <v>-3.718426151900012</v>
      </c>
      <c r="B127" t="n">
        <v>0.1078556914999999</v>
      </c>
    </row>
    <row r="128">
      <c r="A128" t="n">
        <v>-4.2337393914</v>
      </c>
      <c r="B128" t="n">
        <v>0.1072120233</v>
      </c>
    </row>
    <row r="129">
      <c r="A129" t="n">
        <v>-4.682165501399989</v>
      </c>
      <c r="B129" t="n">
        <v>0.1065644689</v>
      </c>
    </row>
    <row r="130">
      <c r="A130" t="n">
        <v>-5.239512143000006</v>
      </c>
      <c r="B130" t="n">
        <v>0.1059129868000001</v>
      </c>
    </row>
    <row r="131">
      <c r="A131" t="n">
        <v>-5.844643181400009</v>
      </c>
      <c r="B131" t="n">
        <v>0.1052578862</v>
      </c>
    </row>
    <row r="132">
      <c r="A132" t="n">
        <v>-6.292630156900017</v>
      </c>
      <c r="B132" t="n">
        <v>0.1045986236</v>
      </c>
    </row>
    <row r="133">
      <c r="A133" t="n">
        <v>-6.750765900699996</v>
      </c>
      <c r="B133" t="n">
        <v>0.1039348869000001</v>
      </c>
    </row>
    <row r="134">
      <c r="A134" t="n">
        <v>-7.300531156899993</v>
      </c>
      <c r="B134" t="n">
        <v>0.1032669961</v>
      </c>
    </row>
    <row r="135">
      <c r="A135" t="n">
        <v>-7.940685350200006</v>
      </c>
      <c r="B135" t="n">
        <v>0.1025947529</v>
      </c>
    </row>
    <row r="136">
      <c r="A136" t="n">
        <v>-8.376816153299998</v>
      </c>
      <c r="B136" t="n">
        <v>0.1019183911000001</v>
      </c>
    </row>
    <row r="137">
      <c r="A137" t="n">
        <v>-8.851306567400002</v>
      </c>
      <c r="B137" t="n">
        <v>0.1012383319</v>
      </c>
    </row>
    <row r="138">
      <c r="A138" t="n">
        <v>-9.440092341700002</v>
      </c>
      <c r="B138" t="n">
        <v>0.1005545516</v>
      </c>
    </row>
    <row r="139">
      <c r="A139" t="n">
        <v>-9.946423704399997</v>
      </c>
      <c r="B139" t="n">
        <v>0.0998668964</v>
      </c>
    </row>
    <row r="140">
      <c r="A140" t="n">
        <v>-10.34339180700003</v>
      </c>
      <c r="B140" t="n">
        <v>0.0991753231000001</v>
      </c>
    </row>
    <row r="141">
      <c r="A141" t="n">
        <v>-10.85777126990001</v>
      </c>
      <c r="B141" t="n">
        <v>0.09847996260000001</v>
      </c>
    </row>
    <row r="142">
      <c r="A142" t="n">
        <v>-11.38769262190001</v>
      </c>
      <c r="B142" t="n">
        <v>0.09778117779999999</v>
      </c>
    </row>
    <row r="143">
      <c r="A143" t="n">
        <v>-11.92185968899999</v>
      </c>
      <c r="B143" t="n">
        <v>0.09707922489999998</v>
      </c>
    </row>
    <row r="144">
      <c r="A144" t="n">
        <v>-12.46045476310001</v>
      </c>
      <c r="B144" t="n">
        <v>0.09637380749999999</v>
      </c>
    </row>
    <row r="145">
      <c r="A145" t="n">
        <v>-12.9282197099</v>
      </c>
      <c r="B145" t="n">
        <v>0.09566481569999999</v>
      </c>
    </row>
    <row r="146">
      <c r="A146" t="n">
        <v>-13.50216176889998</v>
      </c>
      <c r="B146" t="n">
        <v>0.09495248770000009</v>
      </c>
    </row>
    <row r="147">
      <c r="A147" t="n">
        <v>-13.9826260827</v>
      </c>
      <c r="B147" t="n">
        <v>0.09423641060000003</v>
      </c>
    </row>
    <row r="148">
      <c r="A148" t="n">
        <v>-14.4496543255</v>
      </c>
      <c r="B148" t="n">
        <v>0.09351640600000005</v>
      </c>
    </row>
    <row r="149">
      <c r="A149" t="n">
        <v>-14.9370426107</v>
      </c>
      <c r="B149" t="n">
        <v>0.09279269160000005</v>
      </c>
    </row>
    <row r="150">
      <c r="A150" t="n">
        <v>-15.40362512509997</v>
      </c>
      <c r="B150" t="n">
        <v>0.09206535810000004</v>
      </c>
    </row>
    <row r="151">
      <c r="A151" t="n">
        <v>-15.9435201506</v>
      </c>
      <c r="B151" t="n">
        <v>0.09133451590000004</v>
      </c>
    </row>
    <row r="152">
      <c r="A152" t="n">
        <v>-16.44547270569999</v>
      </c>
      <c r="B152" t="n">
        <v>0.09060030490000007</v>
      </c>
    </row>
    <row r="153">
      <c r="A153" t="n">
        <v>-16.93228154990001</v>
      </c>
      <c r="B153" t="n">
        <v>0.08986283390000002</v>
      </c>
    </row>
    <row r="154">
      <c r="A154" t="n">
        <v>-17.37980569299999</v>
      </c>
      <c r="B154" t="n">
        <v>0.08912178510000002</v>
      </c>
    </row>
    <row r="155">
      <c r="A155" t="n">
        <v>-17.88870728270002</v>
      </c>
      <c r="B155" t="n">
        <v>0.08837745730000005</v>
      </c>
    </row>
    <row r="156">
      <c r="A156" t="n">
        <v>-18.35782162640001</v>
      </c>
      <c r="B156" t="n">
        <v>0.0876301979000001</v>
      </c>
    </row>
    <row r="157">
      <c r="A157" t="n">
        <v>-18.8757770424</v>
      </c>
      <c r="B157" t="n">
        <v>0.08687973910000005</v>
      </c>
    </row>
    <row r="158">
      <c r="A158" t="n">
        <v>-19.39119798120001</v>
      </c>
      <c r="B158" t="n">
        <v>0.08612612690000006</v>
      </c>
    </row>
    <row r="159">
      <c r="A159" t="n">
        <v>-19.88731930379998</v>
      </c>
      <c r="B159" t="n">
        <v>0.085369284</v>
      </c>
    </row>
    <row r="160">
      <c r="A160" t="n">
        <v>-20.41693442550001</v>
      </c>
      <c r="B160" t="n">
        <v>0.08460916790000003</v>
      </c>
    </row>
    <row r="161">
      <c r="A161" t="n">
        <v>-20.8484225801</v>
      </c>
      <c r="B161" t="n">
        <v>0.08384560170000002</v>
      </c>
    </row>
    <row r="162">
      <c r="A162" t="n">
        <v>-21.376628525</v>
      </c>
      <c r="B162" t="n">
        <v>0.08307825700000002</v>
      </c>
    </row>
    <row r="163">
      <c r="A163" t="n">
        <v>-21.75250095829999</v>
      </c>
      <c r="B163" t="n">
        <v>0.08230744789999998</v>
      </c>
    </row>
    <row r="164">
      <c r="A164" t="n">
        <v>-22.26000759470002</v>
      </c>
      <c r="B164" t="n">
        <v>0.08153342530000005</v>
      </c>
    </row>
    <row r="165">
      <c r="A165" t="n">
        <v>-22.710809116</v>
      </c>
      <c r="B165" t="n">
        <v>0.08075635129999999</v>
      </c>
    </row>
    <row r="166">
      <c r="A166" t="n">
        <v>-23.20880531620001</v>
      </c>
      <c r="B166" t="n">
        <v>0.07997624539999999</v>
      </c>
    </row>
    <row r="167">
      <c r="A167" t="n">
        <v>-23.64440350829999</v>
      </c>
      <c r="B167" t="n">
        <v>0.07919297540000003</v>
      </c>
    </row>
    <row r="168">
      <c r="A168" t="n">
        <v>-24.0897110752</v>
      </c>
      <c r="B168" t="n">
        <v>0.07840664800000008</v>
      </c>
    </row>
    <row r="169">
      <c r="A169" t="n">
        <v>-24.62015674009999</v>
      </c>
      <c r="B169" t="n">
        <v>0.07761692690000004</v>
      </c>
    </row>
    <row r="170">
      <c r="A170" t="n">
        <v>-25.0597229805</v>
      </c>
      <c r="B170" t="n">
        <v>0.07682386470000002</v>
      </c>
    </row>
    <row r="171">
      <c r="A171" t="n">
        <v>-25.59757423130001</v>
      </c>
      <c r="B171" t="n">
        <v>0.07602757079999999</v>
      </c>
    </row>
    <row r="172">
      <c r="A172" t="n">
        <v>-26.04409403700003</v>
      </c>
      <c r="B172" t="n">
        <v>0.07522826660000007</v>
      </c>
    </row>
    <row r="173">
      <c r="A173" t="n">
        <v>-26.41480354799999</v>
      </c>
      <c r="B173" t="n">
        <v>0.07442635890000006</v>
      </c>
    </row>
    <row r="174">
      <c r="A174" t="n">
        <v>-26.97058908590001</v>
      </c>
      <c r="B174" t="n">
        <v>0.07362179670000002</v>
      </c>
    </row>
    <row r="175">
      <c r="A175" t="n">
        <v>-27.51102089559999</v>
      </c>
      <c r="B175" t="n">
        <v>0.07281473350000003</v>
      </c>
    </row>
    <row r="176">
      <c r="A176" t="n">
        <v>-27.97891146189999</v>
      </c>
      <c r="B176" t="n">
        <v>0.07200537630000001</v>
      </c>
    </row>
    <row r="177">
      <c r="A177" t="n">
        <v>-28.48158752739999</v>
      </c>
      <c r="B177" t="n">
        <v>0.07119353769999999</v>
      </c>
    </row>
    <row r="178">
      <c r="A178" t="n">
        <v>-28.90742699670001</v>
      </c>
      <c r="B178" t="n">
        <v>0.07037892620000002</v>
      </c>
    </row>
    <row r="179">
      <c r="A179" t="n">
        <v>-29.34105611739999</v>
      </c>
      <c r="B179" t="n">
        <v>0.06956169899999998</v>
      </c>
    </row>
    <row r="180">
      <c r="A180" t="n">
        <v>-29.76895639360002</v>
      </c>
      <c r="B180" t="n">
        <v>0.06874181600000003</v>
      </c>
    </row>
    <row r="181">
      <c r="A181" t="n">
        <v>-30.2516935147</v>
      </c>
      <c r="B181" t="n">
        <v>0.0679193914</v>
      </c>
    </row>
    <row r="182">
      <c r="A182" t="n">
        <v>-30.67585654069999</v>
      </c>
      <c r="B182" t="n">
        <v>0.06709462220000002</v>
      </c>
    </row>
    <row r="183">
      <c r="A183" t="n">
        <v>-31.0736869636</v>
      </c>
      <c r="B183" t="n">
        <v>0.06626753910000002</v>
      </c>
    </row>
    <row r="184">
      <c r="A184" t="n">
        <v>-31.50420885920001</v>
      </c>
      <c r="B184" t="n">
        <v>0.06543823070000004</v>
      </c>
    </row>
    <row r="185">
      <c r="A185" t="n">
        <v>-32.0278287375</v>
      </c>
      <c r="B185" t="n">
        <v>0.06460638829999998</v>
      </c>
    </row>
    <row r="186">
      <c r="A186" t="n">
        <v>-32.47740232569999</v>
      </c>
      <c r="B186" t="n">
        <v>0.06377180480000001</v>
      </c>
    </row>
    <row r="187">
      <c r="A187" t="n">
        <v>-32.82232087880001</v>
      </c>
      <c r="B187" t="n">
        <v>0.06293468810000002</v>
      </c>
    </row>
    <row r="188">
      <c r="A188" t="n">
        <v>-33.34932179260002</v>
      </c>
      <c r="B188" t="n">
        <v>0.06209536130000006</v>
      </c>
    </row>
    <row r="189">
      <c r="A189" t="n">
        <v>-33.7847531826</v>
      </c>
      <c r="B189" t="n">
        <v>0.06125387410000002</v>
      </c>
    </row>
    <row r="190">
      <c r="A190" t="n">
        <v>-34.2206766644</v>
      </c>
      <c r="B190" t="n">
        <v>0.06041019160000001</v>
      </c>
    </row>
    <row r="191">
      <c r="A191" t="n">
        <v>-34.62840117810001</v>
      </c>
      <c r="B191" t="n">
        <v>0.05956439749999998</v>
      </c>
    </row>
    <row r="192">
      <c r="A192" t="n">
        <v>-35.0569423673</v>
      </c>
      <c r="B192" t="n">
        <v>0.0587163752</v>
      </c>
    </row>
    <row r="193">
      <c r="A193" t="n">
        <v>-35.50609492089999</v>
      </c>
      <c r="B193" t="n">
        <v>0.0578662274</v>
      </c>
    </row>
    <row r="194">
      <c r="A194" t="n">
        <v>-35.9287600059</v>
      </c>
      <c r="B194" t="n">
        <v>0.05701444869999999</v>
      </c>
    </row>
    <row r="195">
      <c r="A195" t="n">
        <v>-36.3019222324</v>
      </c>
      <c r="B195" t="n">
        <v>0.05616099889999999</v>
      </c>
    </row>
    <row r="196">
      <c r="A196" t="n">
        <v>-36.78823278200001</v>
      </c>
      <c r="B196" t="n">
        <v>0.0553057716</v>
      </c>
    </row>
    <row r="197">
      <c r="A197" t="n">
        <v>-37.17921522399999</v>
      </c>
      <c r="B197" t="n">
        <v>0.05444863550000003</v>
      </c>
    </row>
    <row r="198">
      <c r="A198" t="n">
        <v>-37.57110096509999</v>
      </c>
      <c r="B198" t="n">
        <v>0.05358916529999998</v>
      </c>
    </row>
    <row r="199">
      <c r="A199" t="n">
        <v>-37.95017768029999</v>
      </c>
      <c r="B199" t="n">
        <v>0.05272731819999998</v>
      </c>
    </row>
    <row r="200">
      <c r="A200" t="n">
        <v>-38.30871255080001</v>
      </c>
      <c r="B200" t="n">
        <v>0.05186307650000003</v>
      </c>
    </row>
    <row r="201">
      <c r="A201" t="n">
        <v>-38.69026908549999</v>
      </c>
      <c r="B201" t="n">
        <v>0.05099673130000001</v>
      </c>
    </row>
    <row r="202">
      <c r="A202" t="n">
        <v>-39.21923284849999</v>
      </c>
      <c r="B202" t="n">
        <v>0.05012843959999999</v>
      </c>
    </row>
    <row r="203">
      <c r="A203" t="n">
        <v>-39.63600018570001</v>
      </c>
      <c r="B203" t="n">
        <v>0.04925804859999999</v>
      </c>
    </row>
    <row r="204">
      <c r="A204" t="n">
        <v>-40.08694028190002</v>
      </c>
      <c r="B204" t="n">
        <v>0.04838595160000002</v>
      </c>
    </row>
    <row r="205">
      <c r="A205" t="n">
        <v>-40.37388939129998</v>
      </c>
      <c r="B205" t="n">
        <v>0.04751228850000001</v>
      </c>
    </row>
    <row r="206">
      <c r="A206" t="n">
        <v>-40.78657743939999</v>
      </c>
      <c r="B206" t="n">
        <v>0.0466369703</v>
      </c>
    </row>
    <row r="207">
      <c r="A207" t="n">
        <v>-41.25786136609999</v>
      </c>
      <c r="B207" t="n">
        <v>0.0457600901</v>
      </c>
    </row>
    <row r="208">
      <c r="A208" t="n">
        <v>-41.5696939238</v>
      </c>
      <c r="B208" t="n">
        <v>0.0448816396</v>
      </c>
    </row>
    <row r="209">
      <c r="A209" t="n">
        <v>-41.99646815649999</v>
      </c>
      <c r="B209" t="n">
        <v>0.04400178529999998</v>
      </c>
    </row>
    <row r="210">
      <c r="A210" t="n">
        <v>-42.37233154609997</v>
      </c>
      <c r="B210" t="n">
        <v>0.04312075040000002</v>
      </c>
    </row>
    <row r="211">
      <c r="A211" t="n">
        <v>-42.67975474349998</v>
      </c>
      <c r="B211" t="n">
        <v>0.04223845849999999</v>
      </c>
    </row>
    <row r="212">
      <c r="A212" t="n">
        <v>-43.25130061669999</v>
      </c>
      <c r="B212" t="n">
        <v>0.04135466470000003</v>
      </c>
    </row>
    <row r="213">
      <c r="A213" t="n">
        <v>-43.64540764290001</v>
      </c>
      <c r="B213" t="n">
        <v>0.04046904790000001</v>
      </c>
    </row>
    <row r="214">
      <c r="A214" t="n">
        <v>-43.96199070829998</v>
      </c>
      <c r="B214" t="n">
        <v>0.03958160460000004</v>
      </c>
    </row>
    <row r="215">
      <c r="A215" t="n">
        <v>-44.36017795309998</v>
      </c>
      <c r="B215" t="n">
        <v>0.03869255250000003</v>
      </c>
    </row>
    <row r="216">
      <c r="A216" t="n">
        <v>-44.7292188499</v>
      </c>
      <c r="B216" t="n">
        <v>0.03780192390000001</v>
      </c>
    </row>
    <row r="217">
      <c r="A217" t="n">
        <v>-45.1824197911</v>
      </c>
      <c r="B217" t="n">
        <v>0.0369097702</v>
      </c>
    </row>
    <row r="218">
      <c r="A218" t="n">
        <v>-45.51637874669998</v>
      </c>
      <c r="B218" t="n">
        <v>0.03601628049999998</v>
      </c>
    </row>
    <row r="219">
      <c r="A219" t="n">
        <v>-45.83995947150002</v>
      </c>
      <c r="B219" t="n">
        <v>0.0351212877</v>
      </c>
    </row>
    <row r="220">
      <c r="A220" t="n">
        <v>-46.28265559920003</v>
      </c>
      <c r="B220" t="n">
        <v>0.03422438720000005</v>
      </c>
    </row>
    <row r="221">
      <c r="A221" t="n">
        <v>-46.6570483796</v>
      </c>
      <c r="B221" t="n">
        <v>0.03332571220000002</v>
      </c>
    </row>
    <row r="222">
      <c r="A222" t="n">
        <v>-47.0083781806</v>
      </c>
      <c r="B222" t="n">
        <v>0.03242568290000002</v>
      </c>
    </row>
    <row r="223">
      <c r="A223" t="n">
        <v>-47.29298939989999</v>
      </c>
      <c r="B223" t="n">
        <v>0.0315243907</v>
      </c>
    </row>
    <row r="224">
      <c r="A224" t="n">
        <v>-47.62367137730001</v>
      </c>
      <c r="B224" t="n">
        <v>0.03062171600000001</v>
      </c>
    </row>
    <row r="225">
      <c r="A225" t="n">
        <v>-48.05566243570002</v>
      </c>
      <c r="B225" t="n">
        <v>0.0297178048</v>
      </c>
    </row>
    <row r="226">
      <c r="A226" t="n">
        <v>-48.497468437</v>
      </c>
      <c r="B226" t="n">
        <v>0.02881288320000001</v>
      </c>
    </row>
    <row r="227">
      <c r="A227" t="n">
        <v>-48.79914684339997</v>
      </c>
      <c r="B227" t="n">
        <v>0.02790711359999998</v>
      </c>
    </row>
    <row r="228">
      <c r="A228" t="n">
        <v>-49.1590177778</v>
      </c>
      <c r="B228" t="n">
        <v>0.02700040319999999</v>
      </c>
    </row>
    <row r="229">
      <c r="A229" t="n">
        <v>-49.5844525341</v>
      </c>
      <c r="B229" t="n">
        <v>0.0260926483</v>
      </c>
    </row>
    <row r="230">
      <c r="A230" t="n">
        <v>-49.8660910537</v>
      </c>
      <c r="B230" t="n">
        <v>0.0251841932</v>
      </c>
    </row>
    <row r="231">
      <c r="A231" t="n">
        <v>-50.26960652099999</v>
      </c>
      <c r="B231" t="n">
        <v>0.02427493040000001</v>
      </c>
    </row>
    <row r="232">
      <c r="A232" t="n">
        <v>-50.65452118740001</v>
      </c>
      <c r="B232" t="n">
        <v>0.02336461540000001</v>
      </c>
    </row>
    <row r="233">
      <c r="A233" t="n">
        <v>-50.95727446510001</v>
      </c>
      <c r="B233" t="n">
        <v>0.02245345770000001</v>
      </c>
    </row>
    <row r="234">
      <c r="A234" t="n">
        <v>-51.27228598409999</v>
      </c>
      <c r="B234" t="n">
        <v>0.02154109040000001</v>
      </c>
    </row>
    <row r="235">
      <c r="A235" t="n">
        <v>-51.6110700318</v>
      </c>
      <c r="B235" t="n">
        <v>0.0206276488</v>
      </c>
    </row>
    <row r="236">
      <c r="A236" t="n">
        <v>-51.98745597820003</v>
      </c>
      <c r="B236" t="n">
        <v>0.01971373390000002</v>
      </c>
    </row>
    <row r="237">
      <c r="A237" t="n">
        <v>-52.24103456099996</v>
      </c>
      <c r="B237" t="n">
        <v>0.01879933</v>
      </c>
    </row>
    <row r="238">
      <c r="A238" t="n">
        <v>-52.59916679119998</v>
      </c>
      <c r="B238" t="n">
        <v>0.01788411910000001</v>
      </c>
    </row>
    <row r="239">
      <c r="A239" t="n">
        <v>-52.91227469839998</v>
      </c>
      <c r="B239" t="n">
        <v>0.01696811959999999</v>
      </c>
    </row>
    <row r="240">
      <c r="A240" t="n">
        <v>-53.22905068629998</v>
      </c>
      <c r="B240" t="n">
        <v>0.01605166499999999</v>
      </c>
    </row>
    <row r="241">
      <c r="A241" t="n">
        <v>-53.6040354151</v>
      </c>
      <c r="B241" t="n">
        <v>0.0151345576</v>
      </c>
    </row>
    <row r="242">
      <c r="A242" t="n">
        <v>-53.90895442879999</v>
      </c>
      <c r="B242" t="n">
        <v>0.0142169103</v>
      </c>
    </row>
    <row r="243">
      <c r="A243" t="n">
        <v>-54.18671049149997</v>
      </c>
      <c r="B243" t="n">
        <v>0.0132989131</v>
      </c>
    </row>
    <row r="244">
      <c r="A244" t="n">
        <v>-54.58920288920001</v>
      </c>
      <c r="B244" t="n">
        <v>0.0123805709</v>
      </c>
    </row>
    <row r="245">
      <c r="A245" t="n">
        <v>-54.90999968269999</v>
      </c>
      <c r="B245" t="n">
        <v>0.01146205359999998</v>
      </c>
    </row>
    <row r="246">
      <c r="A246" t="n">
        <v>-55.21929208589999</v>
      </c>
      <c r="B246" t="n">
        <v>0.01054341139999999</v>
      </c>
    </row>
    <row r="247">
      <c r="A247" t="n">
        <v>-55.53240154499998</v>
      </c>
      <c r="B247" t="n">
        <v>0.009624453099999992</v>
      </c>
    </row>
    <row r="248">
      <c r="A248" t="n">
        <v>-55.82910042910003</v>
      </c>
      <c r="B248" t="n">
        <v>0.008705044099999983</v>
      </c>
    </row>
    <row r="249">
      <c r="A249" t="n">
        <v>-56.13607054769998</v>
      </c>
      <c r="B249" t="n">
        <v>0.00778495160000002</v>
      </c>
    </row>
    <row r="250">
      <c r="A250" t="n">
        <v>-56.31197966459997</v>
      </c>
      <c r="B250" t="n">
        <v>0.006864150500000013</v>
      </c>
    </row>
    <row r="251">
      <c r="A251" t="n">
        <v>-56.77435159869998</v>
      </c>
      <c r="B251" t="n">
        <v>0.005943086699999989</v>
      </c>
    </row>
    <row r="252">
      <c r="A252" t="n">
        <v>-57.04042977589999</v>
      </c>
      <c r="B252" t="n">
        <v>0.005021997</v>
      </c>
    </row>
    <row r="253">
      <c r="A253" t="n">
        <v>-57.33944263879997</v>
      </c>
      <c r="B253" t="n">
        <v>0.004100609999999991</v>
      </c>
    </row>
    <row r="254">
      <c r="A254" t="n">
        <v>-57.71620183249998</v>
      </c>
      <c r="B254" t="n">
        <v>0.003178468599999998</v>
      </c>
    </row>
    <row r="255">
      <c r="A255" t="n">
        <v>-57.97201480089998</v>
      </c>
      <c r="B255" t="n">
        <v>0.002256094699999989</v>
      </c>
    </row>
    <row r="256">
      <c r="A256" t="n">
        <v>-58.2689677863</v>
      </c>
      <c r="B256" t="n">
        <v>0.001334003899999985</v>
      </c>
    </row>
    <row r="257">
      <c r="A257" t="n">
        <v>-58.63046401579999</v>
      </c>
      <c r="B257" t="n">
        <v>0.0004119027000000219</v>
      </c>
    </row>
    <row r="258">
      <c r="A258" t="n">
        <v>-59.00757309949999</v>
      </c>
      <c r="B258" t="n">
        <v>-0.000510651</v>
      </c>
    </row>
    <row r="259">
      <c r="A259" t="n">
        <v>-59.23277597229998</v>
      </c>
      <c r="B259" t="n">
        <v>-0.0014336432</v>
      </c>
    </row>
    <row r="260">
      <c r="A260" t="n">
        <v>-59.44852342830001</v>
      </c>
      <c r="B260" t="n">
        <v>-0.0023566217</v>
      </c>
    </row>
    <row r="261">
      <c r="A261" t="n">
        <v>-59.7366630619</v>
      </c>
      <c r="B261" t="n">
        <v>-0.003279209</v>
      </c>
    </row>
    <row r="262">
      <c r="A262" t="n">
        <v>-59.954603007</v>
      </c>
      <c r="B262" t="n">
        <v>-0.004201392699999999</v>
      </c>
    </row>
    <row r="263">
      <c r="A263" t="n">
        <v>-60.26521086049999</v>
      </c>
      <c r="B263" t="n">
        <v>-0.005123222300000001</v>
      </c>
    </row>
    <row r="264">
      <c r="A264" t="n">
        <v>-60.59669515530001</v>
      </c>
      <c r="B264" t="n">
        <v>-0.006044960600000002</v>
      </c>
    </row>
    <row r="265">
      <c r="A265" t="n">
        <v>-60.8483983994</v>
      </c>
      <c r="B265" t="n">
        <v>-0.006966927200000001</v>
      </c>
    </row>
    <row r="266">
      <c r="A266" t="n">
        <v>-61.1755923656</v>
      </c>
      <c r="B266" t="n">
        <v>-0.007888647000000002</v>
      </c>
    </row>
    <row r="267">
      <c r="A267" t="n">
        <v>-61.4837778691</v>
      </c>
      <c r="B267" t="n">
        <v>-0.008810072799999997</v>
      </c>
    </row>
    <row r="268">
      <c r="A268" t="n">
        <v>-61.71459951360001</v>
      </c>
      <c r="B268" t="n">
        <v>-0.009730937200000001</v>
      </c>
    </row>
    <row r="269">
      <c r="A269" t="n">
        <v>-61.97841315569999</v>
      </c>
      <c r="B269" t="n">
        <v>-0.0106508136</v>
      </c>
    </row>
    <row r="270">
      <c r="A270" t="n">
        <v>-62.23406335999999</v>
      </c>
      <c r="B270" t="n">
        <v>-0.0115700002</v>
      </c>
    </row>
    <row r="271">
      <c r="A271" t="n">
        <v>-62.49680956600001</v>
      </c>
      <c r="B271" t="n">
        <v>-0.0124887665</v>
      </c>
    </row>
    <row r="272">
      <c r="A272" t="n">
        <v>-62.8017499796</v>
      </c>
      <c r="B272" t="n">
        <v>-0.0134076364</v>
      </c>
    </row>
    <row r="273">
      <c r="A273" t="n">
        <v>-63.04958035649999</v>
      </c>
      <c r="B273" t="n">
        <v>-0.014326635</v>
      </c>
    </row>
    <row r="274">
      <c r="A274" t="n">
        <v>-63.26355689859998</v>
      </c>
      <c r="B274" t="n">
        <v>-0.01524542270000001</v>
      </c>
    </row>
    <row r="275">
      <c r="A275" t="n">
        <v>-63.50971473890001</v>
      </c>
      <c r="B275" t="n">
        <v>-0.0161640778</v>
      </c>
    </row>
    <row r="276">
      <c r="A276" t="n">
        <v>-63.72476403419999</v>
      </c>
      <c r="B276" t="n">
        <v>-0.0170822623</v>
      </c>
    </row>
    <row r="277">
      <c r="A277" t="n">
        <v>-63.97605322039999</v>
      </c>
      <c r="B277" t="n">
        <v>-0.0179999593</v>
      </c>
    </row>
    <row r="278">
      <c r="A278" t="n">
        <v>-64.32388133109998</v>
      </c>
      <c r="B278" t="n">
        <v>-0.0189171548</v>
      </c>
    </row>
    <row r="279">
      <c r="A279" t="n">
        <v>-64.58257000569999</v>
      </c>
      <c r="B279" t="n">
        <v>-0.01983340910000001</v>
      </c>
    </row>
    <row r="280">
      <c r="A280" t="n">
        <v>-64.89868246100001</v>
      </c>
      <c r="B280" t="n">
        <v>-0.02074868510000001</v>
      </c>
    </row>
    <row r="281">
      <c r="A281" t="n">
        <v>-65.06900589950003</v>
      </c>
      <c r="B281" t="n">
        <v>-0.0216629432</v>
      </c>
    </row>
    <row r="282">
      <c r="A282" t="n">
        <v>-65.33081635119999</v>
      </c>
      <c r="B282" t="n">
        <v>-0.0225762752</v>
      </c>
    </row>
    <row r="283">
      <c r="A283" t="n">
        <v>-65.55500142210003</v>
      </c>
      <c r="B283" t="n">
        <v>-0.0234884987</v>
      </c>
    </row>
    <row r="284">
      <c r="A284" t="n">
        <v>-65.78590856270003</v>
      </c>
      <c r="B284" t="n">
        <v>-0.02439944500000001</v>
      </c>
    </row>
    <row r="285">
      <c r="A285" t="n">
        <v>-66.02285793089999</v>
      </c>
      <c r="B285" t="n">
        <v>-0.02530907350000001</v>
      </c>
    </row>
    <row r="286">
      <c r="A286" t="n">
        <v>-66.22814402340001</v>
      </c>
      <c r="B286" t="n">
        <v>-0.0262174915</v>
      </c>
    </row>
    <row r="287">
      <c r="A287" t="n">
        <v>-66.44782718829998</v>
      </c>
      <c r="B287" t="n">
        <v>-0.02712483849999999</v>
      </c>
    </row>
    <row r="288">
      <c r="A288" t="n">
        <v>-66.6290657359</v>
      </c>
      <c r="B288" t="n">
        <v>-0.0280310019</v>
      </c>
    </row>
    <row r="289">
      <c r="A289" t="n">
        <v>-66.80266408049999</v>
      </c>
      <c r="B289" t="n">
        <v>-0.0289361991</v>
      </c>
    </row>
    <row r="290">
      <c r="A290" t="n">
        <v>-66.99158707299999</v>
      </c>
      <c r="B290" t="n">
        <v>-0.02984030390000001</v>
      </c>
    </row>
    <row r="291">
      <c r="A291" t="n">
        <v>-67.18241041389999</v>
      </c>
      <c r="B291" t="n">
        <v>-0.03074316959999998</v>
      </c>
    </row>
    <row r="292">
      <c r="A292" t="n">
        <v>-67.42444587650002</v>
      </c>
      <c r="B292" t="n">
        <v>-0.03164505060000001</v>
      </c>
    </row>
    <row r="293">
      <c r="A293" t="n">
        <v>-67.68113875229997</v>
      </c>
      <c r="B293" t="n">
        <v>-0.03254585840000001</v>
      </c>
    </row>
    <row r="294">
      <c r="A294" t="n">
        <v>-67.88457710309999</v>
      </c>
      <c r="B294" t="n">
        <v>-0.033445647</v>
      </c>
    </row>
    <row r="295">
      <c r="A295" t="n">
        <v>-68.11709813599998</v>
      </c>
      <c r="B295" t="n">
        <v>-0.0343444686</v>
      </c>
    </row>
    <row r="296">
      <c r="A296" t="n">
        <v>-68.33157354490001</v>
      </c>
      <c r="B296" t="n">
        <v>-0.03524212160000002</v>
      </c>
    </row>
    <row r="297">
      <c r="A297" t="n">
        <v>-68.5062029318</v>
      </c>
      <c r="B297" t="n">
        <v>-0.0361387784</v>
      </c>
    </row>
    <row r="298">
      <c r="A298" t="n">
        <v>-68.7816375556</v>
      </c>
      <c r="B298" t="n">
        <v>-0.0370342441</v>
      </c>
    </row>
    <row r="299">
      <c r="A299" t="n">
        <v>-69.00343766519998</v>
      </c>
      <c r="B299" t="n">
        <v>-0.03792824859999999</v>
      </c>
    </row>
    <row r="300">
      <c r="A300" t="n">
        <v>-69.18849409950003</v>
      </c>
      <c r="B300" t="n">
        <v>-0.03882095180000002</v>
      </c>
    </row>
    <row r="301">
      <c r="A301" t="n">
        <v>-69.29701298849999</v>
      </c>
      <c r="B301" t="n">
        <v>-0.03971235320000002</v>
      </c>
    </row>
    <row r="302">
      <c r="A302" t="n">
        <v>-69.46604148679999</v>
      </c>
      <c r="B302" t="n">
        <v>-0.0406022549</v>
      </c>
    </row>
    <row r="303">
      <c r="A303" t="n">
        <v>-69.76975554469999</v>
      </c>
      <c r="B303" t="n">
        <v>-0.04149052039999999</v>
      </c>
    </row>
    <row r="304">
      <c r="A304" t="n">
        <v>-69.94737515269999</v>
      </c>
      <c r="B304" t="n">
        <v>-0.04237724340000001</v>
      </c>
    </row>
    <row r="305">
      <c r="A305" t="n">
        <v>-70.18664603559999</v>
      </c>
      <c r="B305" t="n">
        <v>-0.0432625177</v>
      </c>
    </row>
    <row r="306">
      <c r="A306" t="n">
        <v>-70.33997335909999</v>
      </c>
      <c r="B306" t="n">
        <v>-0.0441463155</v>
      </c>
    </row>
    <row r="307">
      <c r="A307" t="n">
        <v>-70.55987049529998</v>
      </c>
      <c r="B307" t="n">
        <v>-0.04502830379999997</v>
      </c>
    </row>
    <row r="308">
      <c r="A308" t="n">
        <v>-70.77471648880001</v>
      </c>
      <c r="B308" t="n">
        <v>-0.04590839530000002</v>
      </c>
    </row>
    <row r="309">
      <c r="A309" t="n">
        <v>-70.93615560359996</v>
      </c>
      <c r="B309" t="n">
        <v>-0.04678653180000001</v>
      </c>
    </row>
    <row r="310">
      <c r="A310" t="n">
        <v>-71.07815807919999</v>
      </c>
      <c r="B310" t="n">
        <v>-0.0476627739</v>
      </c>
    </row>
    <row r="311">
      <c r="A311" t="n">
        <v>-71.21539919049999</v>
      </c>
      <c r="B311" t="n">
        <v>-0.0485373441</v>
      </c>
    </row>
    <row r="312">
      <c r="A312" t="n">
        <v>-71.42214239739999</v>
      </c>
      <c r="B312" t="n">
        <v>-0.04941003480000003</v>
      </c>
    </row>
    <row r="313">
      <c r="A313" t="n">
        <v>-71.56750698499998</v>
      </c>
      <c r="B313" t="n">
        <v>-0.05028094149999999</v>
      </c>
    </row>
    <row r="314">
      <c r="A314" t="n">
        <v>-71.73227588939999</v>
      </c>
      <c r="B314" t="n">
        <v>-0.0511501035</v>
      </c>
    </row>
    <row r="315">
      <c r="A315" t="n">
        <v>-71.85227346949998</v>
      </c>
      <c r="B315" t="n">
        <v>-0.05201725379999999</v>
      </c>
    </row>
    <row r="316">
      <c r="A316" t="n">
        <v>-72.0656302778</v>
      </c>
      <c r="B316" t="n">
        <v>-0.05288237970000002</v>
      </c>
    </row>
    <row r="317">
      <c r="A317" t="n">
        <v>-72.23151554329999</v>
      </c>
      <c r="B317" t="n">
        <v>-0.05374529170000001</v>
      </c>
    </row>
    <row r="318">
      <c r="A318" t="n">
        <v>-72.40685740699998</v>
      </c>
      <c r="B318" t="n">
        <v>-0.05460593739999998</v>
      </c>
    </row>
    <row r="319">
      <c r="A319" t="n">
        <v>-72.53556713789999</v>
      </c>
      <c r="B319" t="n">
        <v>-0.05546438609999998</v>
      </c>
    </row>
    <row r="320">
      <c r="A320" t="n">
        <v>-72.6536067948</v>
      </c>
      <c r="B320" t="n">
        <v>-0.05632061469999999</v>
      </c>
    </row>
    <row r="321">
      <c r="A321" t="n">
        <v>-72.87858078749997</v>
      </c>
      <c r="B321" t="n">
        <v>-0.0571748506</v>
      </c>
    </row>
    <row r="322">
      <c r="A322" t="n">
        <v>-73.04773235779999</v>
      </c>
      <c r="B322" t="n">
        <v>-0.0580268915</v>
      </c>
    </row>
    <row r="323">
      <c r="A323" t="n">
        <v>-73.17118310109997</v>
      </c>
      <c r="B323" t="n">
        <v>-0.05887682529999998</v>
      </c>
    </row>
    <row r="324">
      <c r="A324" t="n">
        <v>-73.22898579229999</v>
      </c>
      <c r="B324" t="n">
        <v>-0.0597247499</v>
      </c>
    </row>
    <row r="325">
      <c r="A325" t="n">
        <v>-73.35355759289999</v>
      </c>
      <c r="B325" t="n">
        <v>-0.06057046070000001</v>
      </c>
    </row>
    <row r="326">
      <c r="A326" t="n">
        <v>-73.5386780927</v>
      </c>
      <c r="B326" t="n">
        <v>-0.0614140713</v>
      </c>
    </row>
    <row r="327">
      <c r="A327" t="n">
        <v>-73.76091357619998</v>
      </c>
      <c r="B327" t="n">
        <v>-0.06225542839999997</v>
      </c>
    </row>
    <row r="328">
      <c r="A328" t="n">
        <v>-73.83635598670001</v>
      </c>
      <c r="B328" t="n">
        <v>-0.06309436430000002</v>
      </c>
    </row>
    <row r="329">
      <c r="A329" t="n">
        <v>-73.96553576499998</v>
      </c>
      <c r="B329" t="n">
        <v>-0.063930586</v>
      </c>
    </row>
    <row r="330">
      <c r="A330" t="n">
        <v>-74.11645727799998</v>
      </c>
      <c r="B330" t="n">
        <v>-0.06476428519999999</v>
      </c>
    </row>
    <row r="331">
      <c r="A331" t="n">
        <v>-74.22898279880002</v>
      </c>
      <c r="B331" t="n">
        <v>-0.06559575729999999</v>
      </c>
    </row>
    <row r="332">
      <c r="A332" t="n">
        <v>-74.4008294061</v>
      </c>
      <c r="B332" t="n">
        <v>-0.06642488020000004</v>
      </c>
    </row>
    <row r="333">
      <c r="A333" t="n">
        <v>-74.53950406499997</v>
      </c>
      <c r="B333" t="n">
        <v>-0.0672517898</v>
      </c>
    </row>
    <row r="334">
      <c r="A334" t="n">
        <v>-74.65240197899999</v>
      </c>
      <c r="B334" t="n">
        <v>-0.06807626369999999</v>
      </c>
    </row>
    <row r="335">
      <c r="A335" t="n">
        <v>-74.77543489830001</v>
      </c>
      <c r="B335" t="n">
        <v>-0.06889817130000001</v>
      </c>
    </row>
    <row r="336">
      <c r="A336" t="n">
        <v>-74.87247912230001</v>
      </c>
      <c r="B336" t="n">
        <v>-0.0697174944</v>
      </c>
    </row>
    <row r="337">
      <c r="A337" t="n">
        <v>-75.0734439471</v>
      </c>
      <c r="B337" t="n">
        <v>-0.07053428729999998</v>
      </c>
    </row>
    <row r="338">
      <c r="A338" t="n">
        <v>-75.11380125779999</v>
      </c>
      <c r="B338" t="n">
        <v>-0.07134884230000003</v>
      </c>
    </row>
    <row r="339">
      <c r="A339" t="n">
        <v>-75.23329401509997</v>
      </c>
      <c r="B339" t="n">
        <v>-0.07216098419999997</v>
      </c>
    </row>
    <row r="340">
      <c r="A340" t="n">
        <v>-75.33940844470001</v>
      </c>
      <c r="B340" t="n">
        <v>-0.07297043420000003</v>
      </c>
    </row>
    <row r="341">
      <c r="A341" t="n">
        <v>-75.48581618409999</v>
      </c>
      <c r="B341" t="n">
        <v>-0.07377719290000001</v>
      </c>
    </row>
    <row r="342">
      <c r="A342" t="n">
        <v>-75.65210309119999</v>
      </c>
      <c r="B342" t="n">
        <v>-0.07458126810000004</v>
      </c>
    </row>
    <row r="343">
      <c r="A343" t="n">
        <v>-75.7015561531</v>
      </c>
      <c r="B343" t="n">
        <v>-0.07538278660000003</v>
      </c>
    </row>
    <row r="344">
      <c r="A344" t="n">
        <v>-75.74801990400002</v>
      </c>
      <c r="B344" t="n">
        <v>-0.07618142080000002</v>
      </c>
    </row>
    <row r="345">
      <c r="A345" t="n">
        <v>-75.81843610510001</v>
      </c>
      <c r="B345" t="n">
        <v>-0.0769769107</v>
      </c>
    </row>
    <row r="346">
      <c r="A346" t="n">
        <v>-76.05311892729998</v>
      </c>
      <c r="B346" t="n">
        <v>-0.07776913849999999</v>
      </c>
    </row>
    <row r="347">
      <c r="A347" t="n">
        <v>-76.0993729658</v>
      </c>
      <c r="B347" t="n">
        <v>-0.07855804910000003</v>
      </c>
    </row>
    <row r="348">
      <c r="A348" t="n">
        <v>-76.16998694130004</v>
      </c>
      <c r="B348" t="n">
        <v>-0.07934374680000006</v>
      </c>
    </row>
    <row r="349">
      <c r="A349" t="n">
        <v>-76.20079926379998</v>
      </c>
      <c r="B349" t="n">
        <v>-0.08012599670000001</v>
      </c>
    </row>
    <row r="350">
      <c r="A350" t="n">
        <v>-76.32056516409997</v>
      </c>
      <c r="B350" t="n">
        <v>-0.08090509539999999</v>
      </c>
    </row>
    <row r="351">
      <c r="A351" t="n">
        <v>-76.4512630098</v>
      </c>
      <c r="B351" t="n">
        <v>-0.08168123349999998</v>
      </c>
    </row>
    <row r="352">
      <c r="A352" t="n">
        <v>-76.43484012390003</v>
      </c>
      <c r="B352" t="n">
        <v>-0.0824541437</v>
      </c>
    </row>
    <row r="353">
      <c r="A353" t="n">
        <v>-76.50049978400001</v>
      </c>
      <c r="B353" t="n">
        <v>-0.08322400509999998</v>
      </c>
    </row>
    <row r="354">
      <c r="A354" t="n">
        <v>-76.58251895659998</v>
      </c>
      <c r="B354" t="n">
        <v>-0.08399078090000002</v>
      </c>
    </row>
    <row r="355">
      <c r="A355" t="n">
        <v>-76.55099381929998</v>
      </c>
      <c r="B355" t="n">
        <v>-0.08475432759999997</v>
      </c>
    </row>
    <row r="356">
      <c r="A356" t="n">
        <v>-76.72821075269999</v>
      </c>
      <c r="B356" t="n">
        <v>-0.08551456740000003</v>
      </c>
    </row>
    <row r="357">
      <c r="A357" t="n">
        <v>-76.89153802979997</v>
      </c>
      <c r="B357" t="n">
        <v>-0.0862715069</v>
      </c>
    </row>
    <row r="358">
      <c r="A358" t="n">
        <v>-76.88807989369998</v>
      </c>
      <c r="B358" t="n">
        <v>-0.08702547150000001</v>
      </c>
    </row>
    <row r="359">
      <c r="A359" t="n">
        <v>-76.9047093686</v>
      </c>
      <c r="B359" t="n">
        <v>-0.08777625780000001</v>
      </c>
    </row>
    <row r="360">
      <c r="A360" t="n">
        <v>-77.0280645226</v>
      </c>
      <c r="B360" t="n">
        <v>-0.08852386110000005</v>
      </c>
    </row>
    <row r="361">
      <c r="A361" t="n">
        <v>-77.06745011149999</v>
      </c>
      <c r="B361" t="n">
        <v>-0.08926860080000001</v>
      </c>
    </row>
    <row r="362">
      <c r="A362" t="n">
        <v>-77.14150589289997</v>
      </c>
      <c r="B362" t="n">
        <v>-0.09001027</v>
      </c>
    </row>
    <row r="363">
      <c r="A363" t="n">
        <v>-77.17808565640001</v>
      </c>
      <c r="B363" t="n">
        <v>-0.09074869469999997</v>
      </c>
    </row>
    <row r="364">
      <c r="A364" t="n">
        <v>-77.26578036030001</v>
      </c>
      <c r="B364" t="n">
        <v>-0.09148382160000003</v>
      </c>
    </row>
    <row r="365">
      <c r="A365" t="n">
        <v>-77.28347423319997</v>
      </c>
      <c r="B365" t="n">
        <v>-0.09221520150000001</v>
      </c>
    </row>
    <row r="366">
      <c r="A366" t="n">
        <v>-77.35564755849997</v>
      </c>
      <c r="B366" t="n">
        <v>-0.09294251409999998</v>
      </c>
    </row>
    <row r="367">
      <c r="A367" t="n">
        <v>-77.37406664079997</v>
      </c>
      <c r="B367" t="n">
        <v>-0.09366604839999998</v>
      </c>
    </row>
    <row r="368">
      <c r="A368" t="n">
        <v>-77.3842679972</v>
      </c>
      <c r="B368" t="n">
        <v>-0.09438591139999997</v>
      </c>
    </row>
    <row r="369">
      <c r="A369" t="n">
        <v>-77.35836599819999</v>
      </c>
      <c r="B369" t="n">
        <v>-0.09510193959999996</v>
      </c>
    </row>
    <row r="370">
      <c r="A370" t="n">
        <v>-77.40770433259998</v>
      </c>
      <c r="B370" t="n">
        <v>-0.0958145239</v>
      </c>
    </row>
    <row r="371">
      <c r="A371" t="n">
        <v>-77.50601326909995</v>
      </c>
      <c r="B371" t="n">
        <v>-0.09652393679999995</v>
      </c>
    </row>
    <row r="372">
      <c r="A372" t="n">
        <v>-77.58892934129999</v>
      </c>
      <c r="B372" t="n">
        <v>-0.09722982550000002</v>
      </c>
    </row>
    <row r="373">
      <c r="A373" t="n">
        <v>-77.60601478919997</v>
      </c>
      <c r="B373" t="n">
        <v>-0.09793176750000002</v>
      </c>
    </row>
    <row r="374">
      <c r="A374" t="n">
        <v>-77.61047312430001</v>
      </c>
      <c r="B374" t="n">
        <v>-0.0986296972</v>
      </c>
    </row>
    <row r="375">
      <c r="A375" t="n">
        <v>-77.61746682799999</v>
      </c>
      <c r="B375" t="n">
        <v>-0.09932399979999999</v>
      </c>
    </row>
    <row r="376">
      <c r="A376" t="n">
        <v>-77.6984512017</v>
      </c>
      <c r="B376" t="n">
        <v>-0.1000148539</v>
      </c>
    </row>
    <row r="377">
      <c r="A377" t="n">
        <v>-77.73294766819998</v>
      </c>
      <c r="B377" t="n">
        <v>-0.100702211</v>
      </c>
    </row>
    <row r="378">
      <c r="A378" t="n">
        <v>-77.73850708019998</v>
      </c>
      <c r="B378" t="n">
        <v>-0.1013860052</v>
      </c>
    </row>
    <row r="379">
      <c r="A379" t="n">
        <v>-77.74637604929997</v>
      </c>
      <c r="B379" t="n">
        <v>-0.1020660943</v>
      </c>
    </row>
    <row r="380">
      <c r="A380" t="n">
        <v>-77.74538411279997</v>
      </c>
      <c r="B380" t="n">
        <v>-0.1027423724</v>
      </c>
    </row>
    <row r="381">
      <c r="A381" t="n">
        <v>-77.77406963280001</v>
      </c>
      <c r="B381" t="n">
        <v>-0.1034148128</v>
      </c>
    </row>
    <row r="382">
      <c r="A382" t="n">
        <v>-77.85553913489997</v>
      </c>
      <c r="B382" t="n">
        <v>-0.1040831464</v>
      </c>
    </row>
    <row r="383">
      <c r="A383" t="n">
        <v>-77.8025639608</v>
      </c>
      <c r="B383" t="n">
        <v>-0.1047473821</v>
      </c>
    </row>
    <row r="384">
      <c r="A384" t="n">
        <v>-77.8059753892</v>
      </c>
      <c r="B384" t="n">
        <v>-0.1054078126</v>
      </c>
    </row>
    <row r="385">
      <c r="A385" t="n">
        <v>-77.79020051469998</v>
      </c>
      <c r="B385" t="n">
        <v>-0.1060642384</v>
      </c>
    </row>
    <row r="386">
      <c r="A386" t="n">
        <v>-77.8238780838</v>
      </c>
      <c r="B386" t="n">
        <v>-0.1067164561000001</v>
      </c>
    </row>
    <row r="387">
      <c r="A387" t="n">
        <v>-77.77733360219997</v>
      </c>
      <c r="B387" t="n">
        <v>-0.1073645554</v>
      </c>
    </row>
    <row r="388">
      <c r="A388" t="n">
        <v>-77.7279675641</v>
      </c>
      <c r="B388" t="n">
        <v>-0.1080085004000001</v>
      </c>
    </row>
    <row r="389">
      <c r="A389" t="n">
        <v>-77.82289801620001</v>
      </c>
      <c r="B389" t="n">
        <v>-0.1086481317000001</v>
      </c>
    </row>
    <row r="390">
      <c r="A390" t="n">
        <v>-77.8150021159</v>
      </c>
      <c r="B390" t="n">
        <v>-0.1092834983</v>
      </c>
    </row>
    <row r="391">
      <c r="A391" t="n">
        <v>-77.80318918699999</v>
      </c>
      <c r="B391" t="n">
        <v>-0.1099144943</v>
      </c>
    </row>
    <row r="392">
      <c r="A392" t="n">
        <v>-77.73803407700001</v>
      </c>
      <c r="B392" t="n">
        <v>-0.1105412267000001</v>
      </c>
    </row>
    <row r="393">
      <c r="A393" t="n">
        <v>-77.7499553545</v>
      </c>
      <c r="B393" t="n">
        <v>-0.1111638431</v>
      </c>
    </row>
    <row r="394">
      <c r="A394" t="n">
        <v>-77.61567788990001</v>
      </c>
      <c r="B394" t="n">
        <v>-0.1117822344</v>
      </c>
    </row>
    <row r="395">
      <c r="A395" t="n">
        <v>-77.60063551249999</v>
      </c>
      <c r="B395" t="n">
        <v>-0.1123963588</v>
      </c>
    </row>
    <row r="396">
      <c r="A396" t="n">
        <v>-77.60110505190002</v>
      </c>
      <c r="B396" t="n">
        <v>-0.1130062160000001</v>
      </c>
    </row>
    <row r="397">
      <c r="A397" t="n">
        <v>-77.60742907220001</v>
      </c>
      <c r="B397" t="n">
        <v>-0.1136119919</v>
      </c>
    </row>
    <row r="398">
      <c r="A398" t="n">
        <v>-77.583376921</v>
      </c>
      <c r="B398" t="n">
        <v>-0.1142134521</v>
      </c>
    </row>
    <row r="399">
      <c r="A399" t="n">
        <v>-77.6180928034</v>
      </c>
      <c r="B399" t="n">
        <v>-0.1148105366</v>
      </c>
    </row>
    <row r="400">
      <c r="A400" t="n">
        <v>-77.50105706390002</v>
      </c>
      <c r="B400" t="n">
        <v>-0.1154032619</v>
      </c>
    </row>
    <row r="401">
      <c r="A401" t="n">
        <v>-77.39044145560001</v>
      </c>
      <c r="B401" t="n">
        <v>-0.1159914404</v>
      </c>
    </row>
    <row r="402">
      <c r="A402" t="n">
        <v>-77.3988018627</v>
      </c>
      <c r="B402" t="n">
        <v>-0.1165752847000001</v>
      </c>
    </row>
    <row r="403">
      <c r="A403" t="n">
        <v>-77.39310892930001</v>
      </c>
      <c r="B403" t="n">
        <v>-0.1171549309</v>
      </c>
    </row>
    <row r="404">
      <c r="A404" t="n">
        <v>-77.32872661499999</v>
      </c>
      <c r="B404" t="n">
        <v>-0.1177302733000001</v>
      </c>
    </row>
    <row r="405">
      <c r="A405" t="n">
        <v>-77.37719354720001</v>
      </c>
      <c r="B405" t="n">
        <v>-0.1183013310000001</v>
      </c>
    </row>
    <row r="406">
      <c r="A406" t="n">
        <v>-77.3290083806</v>
      </c>
      <c r="B406" t="n">
        <v>-0.1188681456000001</v>
      </c>
    </row>
    <row r="407">
      <c r="A407" t="n">
        <v>-77.26724930659999</v>
      </c>
      <c r="B407" t="n">
        <v>-0.1194304530000001</v>
      </c>
    </row>
    <row r="408">
      <c r="A408" t="n">
        <v>-77.15953869879999</v>
      </c>
      <c r="B408" t="n">
        <v>-0.1199881144000001</v>
      </c>
    </row>
    <row r="409">
      <c r="A409" t="n">
        <v>-77.06894375450001</v>
      </c>
      <c r="B409" t="n">
        <v>-0.1205409109</v>
      </c>
    </row>
    <row r="410">
      <c r="A410" t="n">
        <v>-77.02739297400001</v>
      </c>
      <c r="B410" t="n">
        <v>-0.1210891735</v>
      </c>
    </row>
    <row r="411">
      <c r="A411" t="n">
        <v>-76.94584360340001</v>
      </c>
      <c r="B411" t="n">
        <v>-0.1216330467</v>
      </c>
    </row>
    <row r="412">
      <c r="A412" t="n">
        <v>-76.86523783370002</v>
      </c>
      <c r="B412" t="n">
        <v>-0.1221724477000001</v>
      </c>
    </row>
    <row r="413">
      <c r="A413" t="n">
        <v>-76.83523780180002</v>
      </c>
      <c r="B413" t="n">
        <v>-0.1227075493000001</v>
      </c>
    </row>
    <row r="414">
      <c r="A414" t="n">
        <v>-76.74231612100002</v>
      </c>
      <c r="B414" t="n">
        <v>-0.1232380267</v>
      </c>
    </row>
    <row r="415">
      <c r="A415" t="n">
        <v>-76.75187974649999</v>
      </c>
      <c r="B415" t="n">
        <v>-0.1237638513</v>
      </c>
    </row>
    <row r="416">
      <c r="A416" t="n">
        <v>-76.63583849190002</v>
      </c>
      <c r="B416" t="n">
        <v>-0.1242847951</v>
      </c>
    </row>
    <row r="417">
      <c r="A417" t="n">
        <v>-76.4795392445</v>
      </c>
      <c r="B417" t="n">
        <v>-0.1248005575</v>
      </c>
    </row>
    <row r="418">
      <c r="A418" t="n">
        <v>-76.4959259606</v>
      </c>
      <c r="B418" t="n">
        <v>-0.1253113568</v>
      </c>
    </row>
    <row r="419">
      <c r="A419" t="n">
        <v>-76.36999335199998</v>
      </c>
      <c r="B419" t="n">
        <v>-0.1258170452</v>
      </c>
    </row>
    <row r="420">
      <c r="A420" t="n">
        <v>-76.27269297750001</v>
      </c>
      <c r="B420" t="n">
        <v>-0.126317579</v>
      </c>
    </row>
    <row r="421">
      <c r="A421" t="n">
        <v>-76.09950341690002</v>
      </c>
      <c r="B421" t="n">
        <v>-0.1268132095</v>
      </c>
    </row>
    <row r="422">
      <c r="A422" t="n">
        <v>-76.03343864679999</v>
      </c>
      <c r="B422" t="n">
        <v>-0.1273039068</v>
      </c>
    </row>
    <row r="423">
      <c r="A423" t="n">
        <v>-75.8405377741</v>
      </c>
      <c r="B423" t="n">
        <v>-0.1277900281</v>
      </c>
    </row>
    <row r="424">
      <c r="A424" t="n">
        <v>-75.72267890040001</v>
      </c>
      <c r="B424" t="n">
        <v>-0.1282716807000001</v>
      </c>
    </row>
    <row r="425">
      <c r="A425" t="n">
        <v>-75.57594154829999</v>
      </c>
      <c r="B425" t="n">
        <v>-0.1287487022000001</v>
      </c>
    </row>
    <row r="426">
      <c r="A426" t="n">
        <v>-75.49905728280001</v>
      </c>
      <c r="B426" t="n">
        <v>-0.1292212953</v>
      </c>
    </row>
    <row r="427">
      <c r="A427" t="n">
        <v>-75.4206117523</v>
      </c>
      <c r="B427" t="n">
        <v>-0.1296890202</v>
      </c>
    </row>
    <row r="428">
      <c r="A428" t="n">
        <v>-75.32315456720002</v>
      </c>
      <c r="B428" t="n">
        <v>-0.1301516138000001</v>
      </c>
    </row>
    <row r="429">
      <c r="A429" t="n">
        <v>-75.3276700202</v>
      </c>
      <c r="B429" t="n">
        <v>-0.1306092006000001</v>
      </c>
    </row>
    <row r="430">
      <c r="A430" t="n">
        <v>-75.21105047</v>
      </c>
      <c r="B430" t="n">
        <v>-0.1310615886</v>
      </c>
    </row>
    <row r="431">
      <c r="A431" t="n">
        <v>-75.0655358727</v>
      </c>
      <c r="B431" t="n">
        <v>-0.1315089596</v>
      </c>
    </row>
    <row r="432">
      <c r="A432" t="n">
        <v>-74.9132088903</v>
      </c>
      <c r="B432" t="n">
        <v>-0.1319515243</v>
      </c>
    </row>
    <row r="433">
      <c r="A433" t="n">
        <v>-74.74673709979999</v>
      </c>
      <c r="B433" t="n">
        <v>-0.132389177</v>
      </c>
    </row>
    <row r="434">
      <c r="A434" t="n">
        <v>-74.5614177786</v>
      </c>
      <c r="B434" t="n">
        <v>-0.132822036</v>
      </c>
    </row>
    <row r="435">
      <c r="A435" t="n">
        <v>-74.46125705059998</v>
      </c>
      <c r="B435" t="n">
        <v>-0.1332497146</v>
      </c>
    </row>
    <row r="436">
      <c r="A436" t="n">
        <v>-74.38659979210001</v>
      </c>
      <c r="B436" t="n">
        <v>-0.1336722581000001</v>
      </c>
    </row>
    <row r="437">
      <c r="A437" t="n">
        <v>-74.21307565679999</v>
      </c>
      <c r="B437" t="n">
        <v>-0.1340899388</v>
      </c>
    </row>
    <row r="438">
      <c r="A438" t="n">
        <v>-74.17953634410003</v>
      </c>
      <c r="B438" t="n">
        <v>-0.1345029261</v>
      </c>
    </row>
    <row r="439">
      <c r="A439" t="n">
        <v>-73.9929251275</v>
      </c>
      <c r="B439" t="n">
        <v>-0.1349114621</v>
      </c>
    </row>
    <row r="440">
      <c r="A440" t="n">
        <v>-73.8708396895</v>
      </c>
      <c r="B440" t="n">
        <v>-0.1353152000000001</v>
      </c>
    </row>
    <row r="441">
      <c r="A441" t="n">
        <v>-73.7141815645</v>
      </c>
      <c r="B441" t="n">
        <v>-0.1357140116</v>
      </c>
    </row>
    <row r="442">
      <c r="A442" t="n">
        <v>-73.59340102279998</v>
      </c>
      <c r="B442" t="n">
        <v>-0.1361077238</v>
      </c>
    </row>
    <row r="443">
      <c r="A443" t="n">
        <v>-73.50397979029998</v>
      </c>
      <c r="B443" t="n">
        <v>-0.1364962745</v>
      </c>
    </row>
    <row r="444">
      <c r="A444" t="n">
        <v>-73.22702306010001</v>
      </c>
      <c r="B444" t="n">
        <v>-0.1368795958000001</v>
      </c>
    </row>
    <row r="445">
      <c r="A445" t="n">
        <v>-73.07518300370002</v>
      </c>
      <c r="B445" t="n">
        <v>-0.1372577714</v>
      </c>
    </row>
    <row r="446">
      <c r="A446" t="n">
        <v>-72.89468272279998</v>
      </c>
      <c r="B446" t="n">
        <v>-0.1376311142</v>
      </c>
    </row>
    <row r="447">
      <c r="A447" t="n">
        <v>-72.8157837614</v>
      </c>
      <c r="B447" t="n">
        <v>-0.1379994832</v>
      </c>
    </row>
    <row r="448">
      <c r="A448" t="n">
        <v>-72.6387144956</v>
      </c>
      <c r="B448" t="n">
        <v>-0.138362414</v>
      </c>
    </row>
    <row r="449">
      <c r="A449" t="n">
        <v>-72.52514791619998</v>
      </c>
      <c r="B449" t="n">
        <v>-0.1387197178</v>
      </c>
    </row>
    <row r="450">
      <c r="A450" t="n">
        <v>-72.28884772729997</v>
      </c>
      <c r="B450" t="n">
        <v>-0.1390713475</v>
      </c>
    </row>
    <row r="451">
      <c r="A451" t="n">
        <v>-72.04545456979996</v>
      </c>
      <c r="B451" t="n">
        <v>-0.1394175471999999</v>
      </c>
    </row>
    <row r="452">
      <c r="A452" t="n">
        <v>-71.9063992081</v>
      </c>
      <c r="B452" t="n">
        <v>-0.1397584248</v>
      </c>
    </row>
    <row r="453">
      <c r="A453" t="n">
        <v>-71.75263309249999</v>
      </c>
      <c r="B453" t="n">
        <v>-0.1400937911000001</v>
      </c>
    </row>
    <row r="454">
      <c r="A454" t="n">
        <v>-71.56278539220001</v>
      </c>
      <c r="B454" t="n">
        <v>-0.1404236325</v>
      </c>
    </row>
    <row r="455">
      <c r="A455" t="n">
        <v>-71.35333828549999</v>
      </c>
      <c r="B455" t="n">
        <v>-0.1407480404</v>
      </c>
    </row>
    <row r="456">
      <c r="A456" t="n">
        <v>-71.15840755529999</v>
      </c>
      <c r="B456" t="n">
        <v>-0.1410669464000001</v>
      </c>
    </row>
    <row r="457">
      <c r="A457" t="n">
        <v>-71.01803852099999</v>
      </c>
      <c r="B457" t="n">
        <v>-0.1413802414</v>
      </c>
    </row>
    <row r="458">
      <c r="A458" t="n">
        <v>-70.82687934979998</v>
      </c>
      <c r="B458" t="n">
        <v>-0.1416884031</v>
      </c>
    </row>
    <row r="459">
      <c r="A459" t="n">
        <v>-70.62051224839999</v>
      </c>
      <c r="B459" t="n">
        <v>-0.1419915737</v>
      </c>
    </row>
    <row r="460">
      <c r="A460" t="n">
        <v>-70.40016637759997</v>
      </c>
      <c r="B460" t="n">
        <v>-0.1422895188</v>
      </c>
    </row>
    <row r="461">
      <c r="A461" t="n">
        <v>-70.28080149109999</v>
      </c>
      <c r="B461" t="n">
        <v>-0.1425824801</v>
      </c>
    </row>
    <row r="462">
      <c r="A462" t="n">
        <v>-70.0857902581</v>
      </c>
      <c r="B462" t="n">
        <v>-0.1428704743</v>
      </c>
    </row>
    <row r="463">
      <c r="A463" t="n">
        <v>-69.88070733839999</v>
      </c>
      <c r="B463" t="n">
        <v>-0.1431531297</v>
      </c>
    </row>
    <row r="464">
      <c r="A464" t="n">
        <v>-69.6421965169</v>
      </c>
      <c r="B464" t="n">
        <v>-0.1434302769</v>
      </c>
    </row>
    <row r="465">
      <c r="A465" t="n">
        <v>-69.43702576649999</v>
      </c>
      <c r="B465" t="n">
        <v>-0.1437019339</v>
      </c>
    </row>
    <row r="466">
      <c r="A466" t="n">
        <v>-69.23687884429998</v>
      </c>
      <c r="B466" t="n">
        <v>-0.1439682803000001</v>
      </c>
    </row>
    <row r="467">
      <c r="A467" t="n">
        <v>-68.98986591479999</v>
      </c>
      <c r="B467" t="n">
        <v>-0.1442292572</v>
      </c>
    </row>
    <row r="468">
      <c r="A468" t="n">
        <v>-68.757387661</v>
      </c>
      <c r="B468" t="n">
        <v>-0.1444845905000001</v>
      </c>
    </row>
    <row r="469">
      <c r="A469" t="n">
        <v>-68.4441734639</v>
      </c>
      <c r="B469" t="n">
        <v>-0.1447344597</v>
      </c>
    </row>
    <row r="470">
      <c r="A470" t="n">
        <v>-68.28131564300001</v>
      </c>
      <c r="B470" t="n">
        <v>-0.1449790359000001</v>
      </c>
    </row>
    <row r="471">
      <c r="A471" t="n">
        <v>-68.03652987289999</v>
      </c>
      <c r="B471" t="n">
        <v>-0.1452179236000001</v>
      </c>
    </row>
    <row r="472">
      <c r="A472" t="n">
        <v>-67.87883686239999</v>
      </c>
      <c r="B472" t="n">
        <v>-0.1454507003</v>
      </c>
    </row>
    <row r="473">
      <c r="A473" t="n">
        <v>-67.60384710239998</v>
      </c>
      <c r="B473" t="n">
        <v>-0.1456775572</v>
      </c>
    </row>
    <row r="474">
      <c r="A474" t="n">
        <v>-67.31129563419998</v>
      </c>
      <c r="B474" t="n">
        <v>-0.1458991722</v>
      </c>
    </row>
    <row r="475">
      <c r="A475" t="n">
        <v>-67.08076176239999</v>
      </c>
      <c r="B475" t="n">
        <v>-0.1461157576</v>
      </c>
    </row>
    <row r="476">
      <c r="A476" t="n">
        <v>-66.9132577645</v>
      </c>
      <c r="B476" t="n">
        <v>-0.1463273733000002</v>
      </c>
    </row>
    <row r="477">
      <c r="A477" t="n">
        <v>-66.66273357040001</v>
      </c>
      <c r="B477" t="n">
        <v>-0.1465340962</v>
      </c>
    </row>
    <row r="478">
      <c r="A478" t="n">
        <v>-66.41288571610001</v>
      </c>
      <c r="B478" t="n">
        <v>-0.1467358651</v>
      </c>
    </row>
    <row r="479">
      <c r="A479" t="n">
        <v>-66.19100974289999</v>
      </c>
      <c r="B479" t="n">
        <v>-0.1469328418</v>
      </c>
    </row>
    <row r="480">
      <c r="A480" t="n">
        <v>-65.92513849229999</v>
      </c>
      <c r="B480" t="n">
        <v>-0.1471247904</v>
      </c>
    </row>
    <row r="481">
      <c r="A481" t="n">
        <v>-65.64663272839999</v>
      </c>
      <c r="B481" t="n">
        <v>-0.1473115205</v>
      </c>
    </row>
    <row r="482">
      <c r="A482" t="n">
        <v>-65.37817655409999</v>
      </c>
      <c r="B482" t="n">
        <v>-0.1474928506</v>
      </c>
    </row>
    <row r="483">
      <c r="A483" t="n">
        <v>-65.15799353689998</v>
      </c>
      <c r="B483" t="n">
        <v>-0.1476683662</v>
      </c>
    </row>
    <row r="484">
      <c r="A484" t="n">
        <v>-64.78649921569999</v>
      </c>
      <c r="B484" t="n">
        <v>-0.1478380818</v>
      </c>
    </row>
    <row r="485">
      <c r="A485" t="n">
        <v>-64.57239869670001</v>
      </c>
      <c r="B485" t="n">
        <v>-0.1480020336</v>
      </c>
    </row>
    <row r="486">
      <c r="A486" t="n">
        <v>-64.2875815541</v>
      </c>
      <c r="B486" t="n">
        <v>-0.1481601774</v>
      </c>
    </row>
    <row r="487">
      <c r="A487" t="n">
        <v>-63.97107808789998</v>
      </c>
      <c r="B487" t="n">
        <v>-0.1483129074000001</v>
      </c>
    </row>
    <row r="488">
      <c r="A488" t="n">
        <v>-63.68644233459999</v>
      </c>
      <c r="B488" t="n">
        <v>-0.1484604332000001</v>
      </c>
    </row>
    <row r="489">
      <c r="A489" t="n">
        <v>-63.3870178066</v>
      </c>
      <c r="B489" t="n">
        <v>-0.1486022701</v>
      </c>
    </row>
    <row r="490">
      <c r="A490" t="n">
        <v>-63.15623395279999</v>
      </c>
      <c r="B490" t="n">
        <v>-0.1487382289</v>
      </c>
    </row>
    <row r="491">
      <c r="A491" t="n">
        <v>-62.72675104599999</v>
      </c>
      <c r="B491" t="n">
        <v>-0.1488682807999999</v>
      </c>
    </row>
    <row r="492">
      <c r="A492" t="n">
        <v>-62.51828125919998</v>
      </c>
      <c r="B492" t="n">
        <v>-0.1489923875000001</v>
      </c>
    </row>
    <row r="493">
      <c r="A493" t="n">
        <v>-62.24675805679998</v>
      </c>
      <c r="B493" t="n">
        <v>-0.1491107786</v>
      </c>
    </row>
    <row r="494">
      <c r="A494" t="n">
        <v>-61.96527694369998</v>
      </c>
      <c r="B494" t="n">
        <v>-0.1492234247</v>
      </c>
    </row>
    <row r="495">
      <c r="A495" t="n">
        <v>-61.61389742319999</v>
      </c>
      <c r="B495" t="n">
        <v>-0.1493303376</v>
      </c>
    </row>
    <row r="496">
      <c r="A496" t="n">
        <v>-61.27894216569999</v>
      </c>
      <c r="B496" t="n">
        <v>-0.1494317458</v>
      </c>
    </row>
    <row r="497">
      <c r="A497" t="n">
        <v>-60.95642608639999</v>
      </c>
      <c r="B497" t="n">
        <v>-0.1495276277</v>
      </c>
    </row>
    <row r="498">
      <c r="A498" t="n">
        <v>-60.62878010909998</v>
      </c>
      <c r="B498" t="n">
        <v>-0.1496178164</v>
      </c>
    </row>
    <row r="499">
      <c r="A499" t="n">
        <v>-60.37787939339998</v>
      </c>
      <c r="B499" t="n">
        <v>-0.1497020060999999</v>
      </c>
    </row>
    <row r="500">
      <c r="A500" t="n">
        <v>-59.98580582109998</v>
      </c>
      <c r="B500" t="n">
        <v>-0.1497804451</v>
      </c>
    </row>
    <row r="501">
      <c r="A501" t="n">
        <v>-59.67612165019999</v>
      </c>
      <c r="B501" t="n">
        <v>-0.1498532745</v>
      </c>
    </row>
    <row r="502">
      <c r="A502" t="n">
        <v>-59.39581816270003</v>
      </c>
      <c r="B502" t="n">
        <v>-0.1499203716</v>
      </c>
    </row>
    <row r="503">
      <c r="A503" t="n">
        <v>-59.03409235619998</v>
      </c>
      <c r="B503" t="n">
        <v>-0.1499822052</v>
      </c>
    </row>
    <row r="504">
      <c r="A504" t="n">
        <v>-58.65792437489999</v>
      </c>
      <c r="B504" t="n">
        <v>-0.1500387223</v>
      </c>
    </row>
    <row r="505">
      <c r="A505" t="n">
        <v>-58.40930772339999</v>
      </c>
      <c r="B505" t="n">
        <v>-0.1500895387</v>
      </c>
    </row>
    <row r="506">
      <c r="A506" t="n">
        <v>-58.09490270799998</v>
      </c>
      <c r="B506" t="n">
        <v>-0.1501343632</v>
      </c>
    </row>
    <row r="507">
      <c r="A507" t="n">
        <v>-57.72011033529997</v>
      </c>
      <c r="B507" t="n">
        <v>-0.1501732685999999</v>
      </c>
    </row>
    <row r="508">
      <c r="A508" t="n">
        <v>-57.38595734979998</v>
      </c>
      <c r="B508" t="n">
        <v>-0.1502066952</v>
      </c>
    </row>
    <row r="509">
      <c r="A509" t="n">
        <v>-57.0209563376</v>
      </c>
      <c r="B509" t="n">
        <v>-0.1502347909</v>
      </c>
    </row>
    <row r="510">
      <c r="A510" t="n">
        <v>-56.70104489709998</v>
      </c>
      <c r="B510" t="n">
        <v>-0.1502575186</v>
      </c>
    </row>
    <row r="511">
      <c r="A511" t="n">
        <v>-56.35037142769999</v>
      </c>
      <c r="B511" t="n">
        <v>-0.1502748862999999</v>
      </c>
    </row>
    <row r="512">
      <c r="A512" t="n">
        <v>-56.02629329139999</v>
      </c>
      <c r="B512" t="n">
        <v>-0.1502867061</v>
      </c>
    </row>
    <row r="513">
      <c r="A513" t="n">
        <v>-55.67814350369999</v>
      </c>
      <c r="B513" t="n">
        <v>-0.1502927491000001</v>
      </c>
    </row>
    <row r="514">
      <c r="A514" t="n">
        <v>-55.30075116899999</v>
      </c>
      <c r="B514" t="n">
        <v>-0.1502930249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