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44.6632503759</v>
      </c>
      <c r="B2" t="n">
        <v>0.09980505739999999</v>
      </c>
      <c r="D2" t="inlineStr">
        <is>
          <t>Bm_min</t>
        </is>
      </c>
      <c r="E2" t="inlineStr">
        <is>
          <t>Bm_max</t>
        </is>
      </c>
    </row>
    <row r="3">
      <c r="A3" t="n">
        <v>44.4014299047</v>
      </c>
      <c r="B3" t="n">
        <v>0.09980149790000001</v>
      </c>
      <c r="D3" t="n">
        <v>-0.09980505739999999</v>
      </c>
      <c r="E3" t="n">
        <v>0.09980505739999999</v>
      </c>
    </row>
    <row r="4">
      <c r="A4" t="n">
        <v>44.17283700620001</v>
      </c>
      <c r="B4" t="n">
        <v>0.09979397580000002</v>
      </c>
    </row>
    <row r="5">
      <c r="A5" t="n">
        <v>43.9801457369</v>
      </c>
      <c r="B5" t="n">
        <v>0.09978273930000001</v>
      </c>
      <c r="D5" t="inlineStr">
        <is>
          <t>Number of Points</t>
        </is>
      </c>
    </row>
    <row r="6">
      <c r="A6" t="n">
        <v>43.656589914</v>
      </c>
      <c r="B6" t="n">
        <v>0.0997677954</v>
      </c>
      <c r="D6" t="n">
        <v>513</v>
      </c>
    </row>
    <row r="7">
      <c r="A7" t="n">
        <v>43.44664464900001</v>
      </c>
      <c r="B7" t="n">
        <v>0.09974911679999997</v>
      </c>
    </row>
    <row r="8">
      <c r="A8" t="n">
        <v>43.25002163160002</v>
      </c>
      <c r="B8" t="n">
        <v>0.09972679469999998</v>
      </c>
    </row>
    <row r="9">
      <c r="A9" t="n">
        <v>42.9951997782</v>
      </c>
      <c r="B9" t="n">
        <v>0.09970057490000002</v>
      </c>
    </row>
    <row r="10">
      <c r="A10" t="n">
        <v>42.71294143090002</v>
      </c>
      <c r="B10" t="n">
        <v>0.09967073479999997</v>
      </c>
    </row>
    <row r="11">
      <c r="A11" t="n">
        <v>42.45673934289999</v>
      </c>
      <c r="B11" t="n">
        <v>0.09963741259999999</v>
      </c>
    </row>
    <row r="12">
      <c r="A12" t="n">
        <v>42.28837097010001</v>
      </c>
      <c r="B12" t="n">
        <v>0.0996003818</v>
      </c>
    </row>
    <row r="13">
      <c r="A13" t="n">
        <v>41.99921978730001</v>
      </c>
      <c r="B13" t="n">
        <v>0.09955958220000001</v>
      </c>
    </row>
    <row r="14">
      <c r="A14" t="n">
        <v>41.77233373450002</v>
      </c>
      <c r="B14" t="n">
        <v>0.09951506170000002</v>
      </c>
    </row>
    <row r="15">
      <c r="A15" t="n">
        <v>41.5402262795</v>
      </c>
      <c r="B15" t="n">
        <v>0.09946700429999998</v>
      </c>
    </row>
    <row r="16">
      <c r="A16" t="n">
        <v>41.2726794353</v>
      </c>
      <c r="B16" t="n">
        <v>0.09941517749999999</v>
      </c>
    </row>
    <row r="17">
      <c r="A17" t="n">
        <v>41.0256390754</v>
      </c>
      <c r="B17" t="n">
        <v>0.0993594406</v>
      </c>
    </row>
    <row r="18">
      <c r="A18" t="n">
        <v>40.72020257010001</v>
      </c>
      <c r="B18" t="n">
        <v>0.09929979919999998</v>
      </c>
    </row>
    <row r="19">
      <c r="A19" t="n">
        <v>40.462662595</v>
      </c>
      <c r="B19" t="n">
        <v>0.09923633109999999</v>
      </c>
    </row>
    <row r="20">
      <c r="A20" t="n">
        <v>40.19180286730001</v>
      </c>
      <c r="B20" t="n">
        <v>0.09916904120000002</v>
      </c>
    </row>
    <row r="21">
      <c r="A21" t="n">
        <v>39.8914708932</v>
      </c>
      <c r="B21" t="n">
        <v>0.09909788600000001</v>
      </c>
    </row>
    <row r="22">
      <c r="A22" t="n">
        <v>39.6480292976</v>
      </c>
      <c r="B22" t="n">
        <v>0.09902295890000001</v>
      </c>
    </row>
    <row r="23">
      <c r="A23" t="n">
        <v>39.30947526700001</v>
      </c>
      <c r="B23" t="n">
        <v>0.0989446377</v>
      </c>
    </row>
    <row r="24">
      <c r="A24" t="n">
        <v>39.00933704930002</v>
      </c>
      <c r="B24" t="n">
        <v>0.09886303939999999</v>
      </c>
    </row>
    <row r="25">
      <c r="A25" t="n">
        <v>38.69329033369999</v>
      </c>
      <c r="B25" t="n">
        <v>0.0987781897</v>
      </c>
    </row>
    <row r="26">
      <c r="A26" t="n">
        <v>38.37514221080001</v>
      </c>
      <c r="B26" t="n">
        <v>0.09868988500000003</v>
      </c>
    </row>
    <row r="27">
      <c r="A27" t="n">
        <v>38.06334372740002</v>
      </c>
      <c r="B27" t="n">
        <v>0.0985979156</v>
      </c>
    </row>
    <row r="28">
      <c r="A28" t="n">
        <v>37.76413226100001</v>
      </c>
      <c r="B28" t="n">
        <v>0.09850230990000002</v>
      </c>
    </row>
    <row r="29">
      <c r="A29" t="n">
        <v>37.61127482690002</v>
      </c>
      <c r="B29" t="n">
        <v>0.09840263589999998</v>
      </c>
    </row>
    <row r="30">
      <c r="A30" t="n">
        <v>37.32318888180001</v>
      </c>
      <c r="B30" t="n">
        <v>0.09829918780000001</v>
      </c>
    </row>
    <row r="31">
      <c r="A31" t="n">
        <v>37.05873717059998</v>
      </c>
      <c r="B31" t="n">
        <v>0.0981923425</v>
      </c>
    </row>
    <row r="32">
      <c r="A32" t="n">
        <v>36.75598449480001</v>
      </c>
      <c r="B32" t="n">
        <v>0.09808152199999998</v>
      </c>
    </row>
    <row r="33">
      <c r="A33" t="n">
        <v>36.4727356205</v>
      </c>
      <c r="B33" t="n">
        <v>0.0979665316</v>
      </c>
    </row>
    <row r="34">
      <c r="A34" t="n">
        <v>36.2306930564</v>
      </c>
      <c r="B34" t="n">
        <v>0.09784772820000001</v>
      </c>
    </row>
    <row r="35">
      <c r="A35" t="n">
        <v>35.90461989879999</v>
      </c>
      <c r="B35" t="n">
        <v>0.09772492840000001</v>
      </c>
    </row>
    <row r="36">
      <c r="A36" t="n">
        <v>35.58905818460001</v>
      </c>
      <c r="B36" t="n">
        <v>0.09759796300000001</v>
      </c>
    </row>
    <row r="37">
      <c r="A37" t="n">
        <v>35.2553925022</v>
      </c>
      <c r="B37" t="n">
        <v>0.09746741969999997</v>
      </c>
    </row>
    <row r="38">
      <c r="A38" t="n">
        <v>34.9144250377</v>
      </c>
      <c r="B38" t="n">
        <v>0.09733343130000001</v>
      </c>
    </row>
    <row r="39">
      <c r="A39" t="n">
        <v>34.61588670500001</v>
      </c>
      <c r="B39" t="n">
        <v>0.09719563019999997</v>
      </c>
    </row>
    <row r="40">
      <c r="A40" t="n">
        <v>34.35914540940001</v>
      </c>
      <c r="B40" t="n">
        <v>0.09705436589999998</v>
      </c>
    </row>
    <row r="41">
      <c r="A41" t="n">
        <v>33.98667304649999</v>
      </c>
      <c r="B41" t="n">
        <v>0.0969097964</v>
      </c>
    </row>
    <row r="42">
      <c r="A42" t="n">
        <v>33.69490934840001</v>
      </c>
      <c r="B42" t="n">
        <v>0.09676184509999997</v>
      </c>
    </row>
    <row r="43">
      <c r="A43" t="n">
        <v>33.46266545789999</v>
      </c>
      <c r="B43" t="n">
        <v>0.09661049839999998</v>
      </c>
    </row>
    <row r="44">
      <c r="A44" t="n">
        <v>33.0461177491</v>
      </c>
      <c r="B44" t="n">
        <v>0.09645579589999999</v>
      </c>
    </row>
    <row r="45">
      <c r="A45" t="n">
        <v>32.7268413418</v>
      </c>
      <c r="B45" t="n">
        <v>0.0962979538</v>
      </c>
    </row>
    <row r="46">
      <c r="A46" t="n">
        <v>32.42351323010001</v>
      </c>
      <c r="B46" t="n">
        <v>0.09613680960000001</v>
      </c>
    </row>
    <row r="47">
      <c r="A47" t="n">
        <v>32.14470765589999</v>
      </c>
      <c r="B47" t="n">
        <v>0.09597209849999998</v>
      </c>
    </row>
    <row r="48">
      <c r="A48" t="n">
        <v>31.9049921596</v>
      </c>
      <c r="B48" t="n">
        <v>0.09580366619999998</v>
      </c>
    </row>
    <row r="49">
      <c r="A49" t="n">
        <v>31.58174521369999</v>
      </c>
      <c r="B49" t="n">
        <v>0.0956312846</v>
      </c>
    </row>
    <row r="50">
      <c r="A50" t="n">
        <v>31.19600964740001</v>
      </c>
      <c r="B50" t="n">
        <v>0.09545491559999997</v>
      </c>
    </row>
    <row r="51">
      <c r="A51" t="n">
        <v>30.84060948329999</v>
      </c>
      <c r="B51" t="n">
        <v>0.09527455859999998</v>
      </c>
    </row>
    <row r="52">
      <c r="A52" t="n">
        <v>30.53254058520001</v>
      </c>
      <c r="B52" t="n">
        <v>0.09509041560000001</v>
      </c>
    </row>
    <row r="53">
      <c r="A53" t="n">
        <v>30.16882724620001</v>
      </c>
      <c r="B53" t="n">
        <v>0.09490268669999999</v>
      </c>
    </row>
    <row r="54">
      <c r="A54" t="n">
        <v>29.7755448868</v>
      </c>
      <c r="B54" t="n">
        <v>0.09471142179999999</v>
      </c>
    </row>
    <row r="55">
      <c r="A55" t="n">
        <v>29.4525799324</v>
      </c>
      <c r="B55" t="n">
        <v>0.09451685889999996</v>
      </c>
    </row>
    <row r="56">
      <c r="A56" t="n">
        <v>29.18860790240002</v>
      </c>
      <c r="B56" t="n">
        <v>0.09431888809999998</v>
      </c>
    </row>
    <row r="57">
      <c r="A57" t="n">
        <v>28.82907933019999</v>
      </c>
      <c r="B57" t="n">
        <v>0.09411706629999998</v>
      </c>
    </row>
    <row r="58">
      <c r="A58" t="n">
        <v>28.51709062770001</v>
      </c>
      <c r="B58" t="n">
        <v>0.09391126050000001</v>
      </c>
    </row>
    <row r="59">
      <c r="A59" t="n">
        <v>28.2298243207</v>
      </c>
      <c r="B59" t="n">
        <v>0.09370165939999997</v>
      </c>
    </row>
    <row r="60">
      <c r="A60" t="n">
        <v>27.91999071040002</v>
      </c>
      <c r="B60" t="n">
        <v>0.0934882172</v>
      </c>
    </row>
    <row r="61">
      <c r="A61" t="n">
        <v>27.58599096619999</v>
      </c>
      <c r="B61" t="n">
        <v>0.0932712057</v>
      </c>
    </row>
    <row r="62">
      <c r="A62" t="n">
        <v>27.2333156916</v>
      </c>
      <c r="B62" t="n">
        <v>0.0930508907</v>
      </c>
    </row>
    <row r="63">
      <c r="A63" t="n">
        <v>26.84599624159999</v>
      </c>
      <c r="B63" t="n">
        <v>0.09282716939999998</v>
      </c>
    </row>
    <row r="64">
      <c r="A64" t="n">
        <v>26.50080651350001</v>
      </c>
      <c r="B64" t="n">
        <v>0.09260011460000001</v>
      </c>
    </row>
    <row r="65">
      <c r="A65" t="n">
        <v>26.1516021837</v>
      </c>
      <c r="B65" t="n">
        <v>0.09236941579999997</v>
      </c>
    </row>
    <row r="66">
      <c r="A66" t="n">
        <v>25.78233339790001</v>
      </c>
      <c r="B66" t="n">
        <v>0.0921350037</v>
      </c>
    </row>
    <row r="67">
      <c r="A67" t="n">
        <v>25.56177241489998</v>
      </c>
      <c r="B67" t="n">
        <v>0.09189742109999999</v>
      </c>
    </row>
    <row r="68">
      <c r="A68" t="n">
        <v>25.15727449280001</v>
      </c>
      <c r="B68" t="n">
        <v>0.09165673390000004</v>
      </c>
    </row>
    <row r="69">
      <c r="A69" t="n">
        <v>24.78614771610001</v>
      </c>
      <c r="B69" t="n">
        <v>0.09141269489999998</v>
      </c>
    </row>
    <row r="70">
      <c r="A70" t="n">
        <v>24.46170424300001</v>
      </c>
      <c r="B70" t="n">
        <v>0.09116530769999999</v>
      </c>
    </row>
    <row r="71">
      <c r="A71" t="n">
        <v>24.0916087698</v>
      </c>
      <c r="B71" t="n">
        <v>0.09091434969999997</v>
      </c>
    </row>
    <row r="72">
      <c r="A72" t="n">
        <v>23.65379027320002</v>
      </c>
      <c r="B72" t="n">
        <v>0.09065928629999999</v>
      </c>
    </row>
    <row r="73">
      <c r="A73" t="n">
        <v>23.39499391449998</v>
      </c>
      <c r="B73" t="n">
        <v>0.0904004243</v>
      </c>
    </row>
    <row r="74">
      <c r="A74" t="n">
        <v>23.07791785230002</v>
      </c>
      <c r="B74" t="n">
        <v>0.09013807699999997</v>
      </c>
    </row>
    <row r="75">
      <c r="A75" t="n">
        <v>22.65750635069998</v>
      </c>
      <c r="B75" t="n">
        <v>0.08987213449999999</v>
      </c>
    </row>
    <row r="76">
      <c r="A76" t="n">
        <v>22.34083067410001</v>
      </c>
      <c r="B76" t="n">
        <v>0.08960257969999999</v>
      </c>
    </row>
    <row r="77">
      <c r="A77" t="n">
        <v>21.97742146049999</v>
      </c>
      <c r="B77" t="n">
        <v>0.08932932319999999</v>
      </c>
    </row>
    <row r="78">
      <c r="A78" t="n">
        <v>21.55803347580001</v>
      </c>
      <c r="B78" t="n">
        <v>0.08905296480000004</v>
      </c>
    </row>
    <row r="79">
      <c r="A79" t="n">
        <v>21.11202939459999</v>
      </c>
      <c r="B79" t="n">
        <v>0.08877369729999997</v>
      </c>
    </row>
    <row r="80">
      <c r="A80" t="n">
        <v>20.69764950990001</v>
      </c>
      <c r="B80" t="n">
        <v>0.08849114559999999</v>
      </c>
    </row>
    <row r="81">
      <c r="A81" t="n">
        <v>20.39096813940001</v>
      </c>
      <c r="B81" t="n">
        <v>0.08820525110000002</v>
      </c>
    </row>
    <row r="82">
      <c r="A82" t="n">
        <v>20.08939678280001</v>
      </c>
      <c r="B82" t="n">
        <v>0.08791598269999999</v>
      </c>
    </row>
    <row r="83">
      <c r="A83" t="n">
        <v>19.74578274370002</v>
      </c>
      <c r="B83" t="n">
        <v>0.08762356109999998</v>
      </c>
    </row>
    <row r="84">
      <c r="A84" t="n">
        <v>19.31440673260001</v>
      </c>
      <c r="B84" t="n">
        <v>0.08732825200000001</v>
      </c>
    </row>
    <row r="85">
      <c r="A85" t="n">
        <v>19.0082361374</v>
      </c>
      <c r="B85" t="n">
        <v>0.0870301372</v>
      </c>
    </row>
    <row r="86">
      <c r="A86" t="n">
        <v>18.65523374040001</v>
      </c>
      <c r="B86" t="n">
        <v>0.08672926280000001</v>
      </c>
    </row>
    <row r="87">
      <c r="A87" t="n">
        <v>18.2743819779</v>
      </c>
      <c r="B87" t="n">
        <v>0.08642539279999997</v>
      </c>
    </row>
    <row r="88">
      <c r="A88" t="n">
        <v>17.89172020190004</v>
      </c>
      <c r="B88" t="n">
        <v>0.08611854789999999</v>
      </c>
    </row>
    <row r="89">
      <c r="A89" t="n">
        <v>17.57527784079999</v>
      </c>
      <c r="B89" t="n">
        <v>0.0858087426</v>
      </c>
    </row>
    <row r="90">
      <c r="A90" t="n">
        <v>17.23606223020002</v>
      </c>
      <c r="B90" t="n">
        <v>0.08549577120000003</v>
      </c>
    </row>
    <row r="91">
      <c r="A91" t="n">
        <v>16.8663719891</v>
      </c>
      <c r="B91" t="n">
        <v>0.08517948179999998</v>
      </c>
    </row>
    <row r="92">
      <c r="A92" t="n">
        <v>16.4562169537</v>
      </c>
      <c r="B92" t="n">
        <v>0.0848595103</v>
      </c>
    </row>
    <row r="93">
      <c r="A93" t="n">
        <v>16.1476544094</v>
      </c>
      <c r="B93" t="n">
        <v>0.08453575639999998</v>
      </c>
    </row>
    <row r="94">
      <c r="A94" t="n">
        <v>15.6922064484</v>
      </c>
      <c r="B94" t="n">
        <v>0.08420839920000001</v>
      </c>
    </row>
    <row r="95">
      <c r="A95" t="n">
        <v>15.34554053839999</v>
      </c>
      <c r="B95" t="n">
        <v>0.08387771439999998</v>
      </c>
    </row>
    <row r="96">
      <c r="A96" t="n">
        <v>15.05702580360001</v>
      </c>
      <c r="B96" t="n">
        <v>0.08354407739999997</v>
      </c>
    </row>
    <row r="97">
      <c r="A97" t="n">
        <v>14.65033281449999</v>
      </c>
      <c r="B97" t="n">
        <v>0.08320743250000001</v>
      </c>
    </row>
    <row r="98">
      <c r="A98" t="n">
        <v>14.2773195641</v>
      </c>
      <c r="B98" t="n">
        <v>0.08286768629999999</v>
      </c>
    </row>
    <row r="99">
      <c r="A99" t="n">
        <v>13.90183324699999</v>
      </c>
      <c r="B99" t="n">
        <v>0.08252505260000002</v>
      </c>
    </row>
    <row r="100">
      <c r="A100" t="n">
        <v>13.45079664250002</v>
      </c>
      <c r="B100" t="n">
        <v>0.08217939430000001</v>
      </c>
    </row>
    <row r="101">
      <c r="A101" t="n">
        <v>13.09427419099999</v>
      </c>
      <c r="B101" t="n">
        <v>0.0818304041</v>
      </c>
    </row>
    <row r="102">
      <c r="A102" t="n">
        <v>12.7390522415</v>
      </c>
      <c r="B102" t="n">
        <v>0.0814782533</v>
      </c>
    </row>
    <row r="103">
      <c r="A103" t="n">
        <v>12.39640058890002</v>
      </c>
      <c r="B103" t="n">
        <v>0.08112313489999998</v>
      </c>
    </row>
    <row r="104">
      <c r="A104" t="n">
        <v>12.04524129320003</v>
      </c>
      <c r="B104" t="n">
        <v>0.08076455239999999</v>
      </c>
    </row>
    <row r="105">
      <c r="A105" t="n">
        <v>11.66573290199999</v>
      </c>
      <c r="B105" t="n">
        <v>0.080402399</v>
      </c>
    </row>
    <row r="106">
      <c r="A106" t="n">
        <v>11.2907236058</v>
      </c>
      <c r="B106" t="n">
        <v>0.08003697849999998</v>
      </c>
    </row>
    <row r="107">
      <c r="A107" t="n">
        <v>10.93474740189998</v>
      </c>
      <c r="B107" t="n">
        <v>0.0796684299</v>
      </c>
    </row>
    <row r="108">
      <c r="A108" t="n">
        <v>10.49040810730001</v>
      </c>
      <c r="B108" t="n">
        <v>0.07929663009999997</v>
      </c>
    </row>
    <row r="109">
      <c r="A109" t="n">
        <v>10.0507183174</v>
      </c>
      <c r="B109" t="n">
        <v>0.07892172170000002</v>
      </c>
    </row>
    <row r="110">
      <c r="A110" t="n">
        <v>9.697309778400012</v>
      </c>
      <c r="B110" t="n">
        <v>0.0785440557</v>
      </c>
    </row>
    <row r="111">
      <c r="A111" t="n">
        <v>9.309329906399974</v>
      </c>
      <c r="B111" t="n">
        <v>0.07816342879999998</v>
      </c>
    </row>
    <row r="112">
      <c r="A112" t="n">
        <v>8.916059730700013</v>
      </c>
      <c r="B112" t="n">
        <v>0.0777802055</v>
      </c>
    </row>
    <row r="113">
      <c r="A113" t="n">
        <v>8.547590517699991</v>
      </c>
      <c r="B113" t="n">
        <v>0.0773945286</v>
      </c>
    </row>
    <row r="114">
      <c r="A114" t="n">
        <v>8.178314468200007</v>
      </c>
      <c r="B114" t="n">
        <v>0.07700603639999996</v>
      </c>
    </row>
    <row r="115">
      <c r="A115" t="n">
        <v>7.776831703100001</v>
      </c>
      <c r="B115" t="n">
        <v>0.07661481299999998</v>
      </c>
    </row>
    <row r="116">
      <c r="A116" t="n">
        <v>7.325502532900021</v>
      </c>
      <c r="B116" t="n">
        <v>0.0762207452</v>
      </c>
    </row>
    <row r="117">
      <c r="A117" t="n">
        <v>6.992388690300007</v>
      </c>
      <c r="B117" t="n">
        <v>0.0758237531</v>
      </c>
    </row>
    <row r="118">
      <c r="A118" t="n">
        <v>6.571509533100002</v>
      </c>
      <c r="B118" t="n">
        <v>0.07542395320000002</v>
      </c>
    </row>
    <row r="119">
      <c r="A119" t="n">
        <v>6.271653649999998</v>
      </c>
      <c r="B119" t="n">
        <v>0.07502127189999999</v>
      </c>
    </row>
    <row r="120">
      <c r="A120" t="n">
        <v>5.916007945100016</v>
      </c>
      <c r="B120" t="n">
        <v>0.0746156592</v>
      </c>
    </row>
    <row r="121">
      <c r="A121" t="n">
        <v>5.546178397899997</v>
      </c>
      <c r="B121" t="n">
        <v>0.07420744260000001</v>
      </c>
    </row>
    <row r="122">
      <c r="A122" t="n">
        <v>5.13637931660001</v>
      </c>
      <c r="B122" t="n">
        <v>0.07379668209999998</v>
      </c>
    </row>
    <row r="123">
      <c r="A123" t="n">
        <v>4.755936735099997</v>
      </c>
      <c r="B123" t="n">
        <v>0.07338279919999997</v>
      </c>
    </row>
    <row r="124">
      <c r="A124" t="n">
        <v>4.338556278600016</v>
      </c>
      <c r="B124" t="n">
        <v>0.0729658068</v>
      </c>
    </row>
    <row r="125">
      <c r="A125" t="n">
        <v>3.997622528499996</v>
      </c>
      <c r="B125" t="n">
        <v>0.0725458339</v>
      </c>
    </row>
    <row r="126">
      <c r="A126" t="n">
        <v>3.599250914700011</v>
      </c>
      <c r="B126" t="n">
        <v>0.07212286349999998</v>
      </c>
    </row>
    <row r="127">
      <c r="A127" t="n">
        <v>3.211963823199991</v>
      </c>
      <c r="B127" t="n">
        <v>0.07169734179999998</v>
      </c>
    </row>
    <row r="128">
      <c r="A128" t="n">
        <v>2.795804323700018</v>
      </c>
      <c r="B128" t="n">
        <v>0.0712691137</v>
      </c>
    </row>
    <row r="129">
      <c r="A129" t="n">
        <v>2.462392835300008</v>
      </c>
      <c r="B129" t="n">
        <v>0.07083802149999999</v>
      </c>
    </row>
    <row r="130">
      <c r="A130" t="n">
        <v>2.117558619600011</v>
      </c>
      <c r="B130" t="n">
        <v>0.07040428460000002</v>
      </c>
    </row>
    <row r="131">
      <c r="A131" t="n">
        <v>1.649871543899998</v>
      </c>
      <c r="B131" t="n">
        <v>0.06996790690000002</v>
      </c>
    </row>
    <row r="132">
      <c r="A132" t="n">
        <v>1.214866116500001</v>
      </c>
      <c r="B132" t="n">
        <v>0.06952882430000003</v>
      </c>
    </row>
    <row r="133">
      <c r="A133" t="n">
        <v>0.8523662647000059</v>
      </c>
      <c r="B133" t="n">
        <v>0.06908700790000001</v>
      </c>
    </row>
    <row r="134">
      <c r="A134" t="n">
        <v>0.5074604212000082</v>
      </c>
      <c r="B134" t="n">
        <v>0.06864253060000002</v>
      </c>
    </row>
    <row r="135">
      <c r="A135" t="n">
        <v>0.1224096963000072</v>
      </c>
      <c r="B135" t="n">
        <v>0.0681956827</v>
      </c>
    </row>
    <row r="136">
      <c r="A136" t="n">
        <v>-0.2575529403999717</v>
      </c>
      <c r="B136" t="n">
        <v>0.06774659790000001</v>
      </c>
    </row>
    <row r="137">
      <c r="A137" t="n">
        <v>-0.6343884793000072</v>
      </c>
      <c r="B137" t="n">
        <v>0.06729509180000001</v>
      </c>
    </row>
    <row r="138">
      <c r="A138" t="n">
        <v>-0.9729795492999891</v>
      </c>
      <c r="B138" t="n">
        <v>0.06684128449999999</v>
      </c>
    </row>
    <row r="139">
      <c r="A139" t="n">
        <v>-1.294379909800028</v>
      </c>
      <c r="B139" t="n">
        <v>0.06638510140000001</v>
      </c>
    </row>
    <row r="140">
      <c r="A140" t="n">
        <v>-1.704526674399979</v>
      </c>
      <c r="B140" t="n">
        <v>0.0659261788</v>
      </c>
    </row>
    <row r="141">
      <c r="A141" t="n">
        <v>-2.129512202200004</v>
      </c>
      <c r="B141" t="n">
        <v>0.06546460080000001</v>
      </c>
    </row>
    <row r="142">
      <c r="A142" t="n">
        <v>-2.540958690999993</v>
      </c>
      <c r="B142" t="n">
        <v>0.06500055189999999</v>
      </c>
    </row>
    <row r="143">
      <c r="A143" t="n">
        <v>-2.9242884449</v>
      </c>
      <c r="B143" t="n">
        <v>0.06453396679999999</v>
      </c>
    </row>
    <row r="144">
      <c r="A144" t="n">
        <v>-3.291174603299989</v>
      </c>
      <c r="B144" t="n">
        <v>0.06406478020000002</v>
      </c>
    </row>
    <row r="145">
      <c r="A145" t="n">
        <v>-3.66435951970001</v>
      </c>
      <c r="B145" t="n">
        <v>0.06359283740000002</v>
      </c>
    </row>
    <row r="146">
      <c r="A146" t="n">
        <v>-3.978525171299992</v>
      </c>
      <c r="B146" t="n">
        <v>0.06311845499999999</v>
      </c>
    </row>
    <row r="147">
      <c r="A147" t="n">
        <v>-4.342117128499996</v>
      </c>
      <c r="B147" t="n">
        <v>0.06264196910000001</v>
      </c>
    </row>
    <row r="148">
      <c r="A148" t="n">
        <v>-4.721445873999976</v>
      </c>
      <c r="B148" t="n">
        <v>0.06216316400000002</v>
      </c>
    </row>
    <row r="149">
      <c r="A149" t="n">
        <v>-5.098484796199998</v>
      </c>
      <c r="B149" t="n">
        <v>0.06168221560000001</v>
      </c>
    </row>
    <row r="150">
      <c r="A150" t="n">
        <v>-5.504741101099995</v>
      </c>
      <c r="B150" t="n">
        <v>0.06119921060000001</v>
      </c>
    </row>
    <row r="151">
      <c r="A151" t="n">
        <v>-5.888738323800006</v>
      </c>
      <c r="B151" t="n">
        <v>0.06071418000000001</v>
      </c>
    </row>
    <row r="152">
      <c r="A152" t="n">
        <v>-6.214908556199983</v>
      </c>
      <c r="B152" t="n">
        <v>0.0602270369</v>
      </c>
    </row>
    <row r="153">
      <c r="A153" t="n">
        <v>-6.658408770000015</v>
      </c>
      <c r="B153" t="n">
        <v>0.05973751090000001</v>
      </c>
    </row>
    <row r="154">
      <c r="A154" t="n">
        <v>-6.984649225600002</v>
      </c>
      <c r="B154" t="n">
        <v>0.05924566930000001</v>
      </c>
    </row>
    <row r="155">
      <c r="A155" t="n">
        <v>-7.335059422000004</v>
      </c>
      <c r="B155" t="n">
        <v>0.05875205370000002</v>
      </c>
    </row>
    <row r="156">
      <c r="A156" t="n">
        <v>-7.682390613399988</v>
      </c>
      <c r="B156" t="n">
        <v>0.05825661630000002</v>
      </c>
    </row>
    <row r="157">
      <c r="A157" t="n">
        <v>-8.126381234899995</v>
      </c>
      <c r="B157" t="n">
        <v>0.0577589805</v>
      </c>
    </row>
    <row r="158">
      <c r="A158" t="n">
        <v>-8.461919358399982</v>
      </c>
      <c r="B158" t="n">
        <v>0.05725943659999998</v>
      </c>
    </row>
    <row r="159">
      <c r="A159" t="n">
        <v>-8.773336647500006</v>
      </c>
      <c r="B159" t="n">
        <v>0.05675768610000002</v>
      </c>
    </row>
    <row r="160">
      <c r="A160" t="n">
        <v>-9.198365003000003</v>
      </c>
      <c r="B160" t="n">
        <v>0.0562531596</v>
      </c>
    </row>
    <row r="161">
      <c r="A161" t="n">
        <v>-9.657348551900007</v>
      </c>
      <c r="B161" t="n">
        <v>0.0557460085</v>
      </c>
    </row>
    <row r="162">
      <c r="A162" t="n">
        <v>-10.00476882780001</v>
      </c>
      <c r="B162" t="n">
        <v>0.05523652150000002</v>
      </c>
    </row>
    <row r="163">
      <c r="A163" t="n">
        <v>-10.29919568820001</v>
      </c>
      <c r="B163" t="n">
        <v>0.05472476740000001</v>
      </c>
    </row>
    <row r="164">
      <c r="A164" t="n">
        <v>-10.67209975919998</v>
      </c>
      <c r="B164" t="n">
        <v>0.05421111860000002</v>
      </c>
    </row>
    <row r="165">
      <c r="A165" t="n">
        <v>-11.05854108899999</v>
      </c>
      <c r="B165" t="n">
        <v>0.0536958822</v>
      </c>
    </row>
    <row r="166">
      <c r="A166" t="n">
        <v>-11.3910555201</v>
      </c>
      <c r="B166" t="n">
        <v>0.05317886020000001</v>
      </c>
    </row>
    <row r="167">
      <c r="A167" t="n">
        <v>-11.74275714049998</v>
      </c>
      <c r="B167" t="n">
        <v>0.05266007259999998</v>
      </c>
    </row>
    <row r="168">
      <c r="A168" t="n">
        <v>-12.09023581549998</v>
      </c>
      <c r="B168" t="n">
        <v>0.0521395525</v>
      </c>
    </row>
    <row r="169">
      <c r="A169" t="n">
        <v>-12.4116534984</v>
      </c>
      <c r="B169" t="n">
        <v>0.05161739820000001</v>
      </c>
    </row>
    <row r="170">
      <c r="A170" t="n">
        <v>-12.80201823029998</v>
      </c>
      <c r="B170" t="n">
        <v>0.0510936504</v>
      </c>
    </row>
    <row r="171">
      <c r="A171" t="n">
        <v>-13.17574610980001</v>
      </c>
      <c r="B171" t="n">
        <v>0.05056815539999999</v>
      </c>
    </row>
    <row r="172">
      <c r="A172" t="n">
        <v>-13.52062852789999</v>
      </c>
      <c r="B172" t="n">
        <v>0.0500408947</v>
      </c>
    </row>
    <row r="173">
      <c r="A173" t="n">
        <v>-13.90208088540001</v>
      </c>
      <c r="B173" t="n">
        <v>0.04951162030000002</v>
      </c>
    </row>
    <row r="174">
      <c r="A174" t="n">
        <v>-14.2174117802</v>
      </c>
      <c r="B174" t="n">
        <v>0.0489802345</v>
      </c>
    </row>
    <row r="175">
      <c r="A175" t="n">
        <v>-14.67381729620002</v>
      </c>
      <c r="B175" t="n">
        <v>0.04844661830000001</v>
      </c>
    </row>
    <row r="176">
      <c r="A176" t="n">
        <v>-14.96820750499999</v>
      </c>
      <c r="B176" t="n">
        <v>0.04791068800000001</v>
      </c>
    </row>
    <row r="177">
      <c r="A177" t="n">
        <v>-15.23574674630002</v>
      </c>
      <c r="B177" t="n">
        <v>0.0473728836</v>
      </c>
    </row>
    <row r="178">
      <c r="A178" t="n">
        <v>-15.65507148679999</v>
      </c>
      <c r="B178" t="n">
        <v>0.04683321739999999</v>
      </c>
    </row>
    <row r="179">
      <c r="A179" t="n">
        <v>-16.0007128514</v>
      </c>
      <c r="B179" t="n">
        <v>0.04629126019999999</v>
      </c>
    </row>
    <row r="180">
      <c r="A180" t="n">
        <v>-16.41160877679999</v>
      </c>
      <c r="B180" t="n">
        <v>0.0457470061</v>
      </c>
    </row>
    <row r="181">
      <c r="A181" t="n">
        <v>-16.7815442691</v>
      </c>
      <c r="B181" t="n">
        <v>0.0452007648</v>
      </c>
    </row>
    <row r="182">
      <c r="A182" t="n">
        <v>-17.1713016389</v>
      </c>
      <c r="B182" t="n">
        <v>0.0446530693</v>
      </c>
    </row>
    <row r="183">
      <c r="A183" t="n">
        <v>-17.4858547588</v>
      </c>
      <c r="B183" t="n">
        <v>0.04410417539999999</v>
      </c>
    </row>
    <row r="184">
      <c r="A184" t="n">
        <v>-17.82633404269999</v>
      </c>
      <c r="B184" t="n">
        <v>0.04355390989999999</v>
      </c>
    </row>
    <row r="185">
      <c r="A185" t="n">
        <v>-18.1239582458</v>
      </c>
      <c r="B185" t="n">
        <v>0.04300205149999999</v>
      </c>
    </row>
    <row r="186">
      <c r="A186" t="n">
        <v>-18.5873445285</v>
      </c>
      <c r="B186" t="n">
        <v>0.04244862090000001</v>
      </c>
    </row>
    <row r="187">
      <c r="A187" t="n">
        <v>-18.83754118850001</v>
      </c>
      <c r="B187" t="n">
        <v>0.04189364609999999</v>
      </c>
    </row>
    <row r="188">
      <c r="A188" t="n">
        <v>-19.20832736229999</v>
      </c>
      <c r="B188" t="n">
        <v>0.04133729540000001</v>
      </c>
    </row>
    <row r="189">
      <c r="A189" t="n">
        <v>-19.50186096690001</v>
      </c>
      <c r="B189" t="n">
        <v>0.0407801234</v>
      </c>
    </row>
    <row r="190">
      <c r="A190" t="n">
        <v>-19.85833746039998</v>
      </c>
      <c r="B190" t="n">
        <v>0.0402220053</v>
      </c>
    </row>
    <row r="191">
      <c r="A191" t="n">
        <v>-20.28663425460001</v>
      </c>
      <c r="B191" t="n">
        <v>0.0396626179</v>
      </c>
    </row>
    <row r="192">
      <c r="A192" t="n">
        <v>-20.62435069019999</v>
      </c>
      <c r="B192" t="n">
        <v>0.0391019062</v>
      </c>
    </row>
    <row r="193">
      <c r="A193" t="n">
        <v>-20.9115953943</v>
      </c>
      <c r="B193" t="n">
        <v>0.0385392135</v>
      </c>
    </row>
    <row r="194">
      <c r="A194" t="n">
        <v>-21.20500176549998</v>
      </c>
      <c r="B194" t="n">
        <v>0.03797445460000001</v>
      </c>
    </row>
    <row r="195">
      <c r="A195" t="n">
        <v>-21.5383951927</v>
      </c>
      <c r="B195" t="n">
        <v>0.03740822159999999</v>
      </c>
    </row>
    <row r="196">
      <c r="A196" t="n">
        <v>-21.92892958299999</v>
      </c>
      <c r="B196" t="n">
        <v>0.03684065450000001</v>
      </c>
    </row>
    <row r="197">
      <c r="A197" t="n">
        <v>-22.1460213849</v>
      </c>
      <c r="B197" t="n">
        <v>0.0362718466</v>
      </c>
    </row>
    <row r="198">
      <c r="A198" t="n">
        <v>-22.53046495739999</v>
      </c>
      <c r="B198" t="n">
        <v>0.0357018447</v>
      </c>
    </row>
    <row r="199">
      <c r="A199" t="n">
        <v>-22.89561163999999</v>
      </c>
      <c r="B199" t="n">
        <v>0.0351304453</v>
      </c>
    </row>
    <row r="200">
      <c r="A200" t="n">
        <v>-23.21624409489996</v>
      </c>
      <c r="B200" t="n">
        <v>0.0345576818</v>
      </c>
    </row>
    <row r="201">
      <c r="A201" t="n">
        <v>-23.54298089100002</v>
      </c>
      <c r="B201" t="n">
        <v>0.03398412510000001</v>
      </c>
    </row>
    <row r="202">
      <c r="A202" t="n">
        <v>-23.8513398187</v>
      </c>
      <c r="B202" t="n">
        <v>0.03340964429999999</v>
      </c>
    </row>
    <row r="203">
      <c r="A203" t="n">
        <v>-24.17842425690002</v>
      </c>
      <c r="B203" t="n">
        <v>0.03283413340000001</v>
      </c>
    </row>
    <row r="204">
      <c r="A204" t="n">
        <v>-24.51756914109999</v>
      </c>
      <c r="B204" t="n">
        <v>0.0322578384</v>
      </c>
    </row>
    <row r="205">
      <c r="A205" t="n">
        <v>-24.7991983579</v>
      </c>
      <c r="B205" t="n">
        <v>0.0316803016</v>
      </c>
    </row>
    <row r="206">
      <c r="A206" t="n">
        <v>-25.20217671279998</v>
      </c>
      <c r="B206" t="n">
        <v>0.0311015817</v>
      </c>
    </row>
    <row r="207">
      <c r="A207" t="n">
        <v>-25.47063288000001</v>
      </c>
      <c r="B207" t="n">
        <v>0.03052172099999999</v>
      </c>
    </row>
    <row r="208">
      <c r="A208" t="n">
        <v>-25.78281823449999</v>
      </c>
      <c r="B208" t="n">
        <v>0.029940657</v>
      </c>
    </row>
    <row r="209">
      <c r="A209" t="n">
        <v>-26.15228371160001</v>
      </c>
      <c r="B209" t="n">
        <v>0.02935848230000001</v>
      </c>
    </row>
    <row r="210">
      <c r="A210" t="n">
        <v>-26.46761625750001</v>
      </c>
      <c r="B210" t="n">
        <v>0.02877487139999999</v>
      </c>
    </row>
    <row r="211">
      <c r="A211" t="n">
        <v>-26.7635264428</v>
      </c>
      <c r="B211" t="n">
        <v>0.0281897405</v>
      </c>
    </row>
    <row r="212">
      <c r="A212" t="n">
        <v>-27.06536733089998</v>
      </c>
      <c r="B212" t="n">
        <v>0.0276031972</v>
      </c>
    </row>
    <row r="213">
      <c r="A213" t="n">
        <v>-27.4393003946</v>
      </c>
      <c r="B213" t="n">
        <v>0.02701520110000001</v>
      </c>
    </row>
    <row r="214">
      <c r="A214" t="n">
        <v>-27.80385577089998</v>
      </c>
      <c r="B214" t="n">
        <v>0.02642574790000001</v>
      </c>
    </row>
    <row r="215">
      <c r="A215" t="n">
        <v>-28.0232852472</v>
      </c>
      <c r="B215" t="n">
        <v>0.0258350179</v>
      </c>
    </row>
    <row r="216">
      <c r="A216" t="n">
        <v>-28.30791859649997</v>
      </c>
      <c r="B216" t="n">
        <v>0.0252431099</v>
      </c>
    </row>
    <row r="217">
      <c r="A217" t="n">
        <v>-28.67317289760001</v>
      </c>
      <c r="B217" t="n">
        <v>0.0246501905</v>
      </c>
    </row>
    <row r="218">
      <c r="A218" t="n">
        <v>-29.0340173255</v>
      </c>
      <c r="B218" t="n">
        <v>0.0240563042</v>
      </c>
    </row>
    <row r="219">
      <c r="A219" t="n">
        <v>-29.24488925660002</v>
      </c>
      <c r="B219" t="n">
        <v>0.023461449</v>
      </c>
    </row>
    <row r="220">
      <c r="A220" t="n">
        <v>-29.56414621710001</v>
      </c>
      <c r="B220" t="n">
        <v>0.0228661143</v>
      </c>
    </row>
    <row r="221">
      <c r="A221" t="n">
        <v>-29.8597872257</v>
      </c>
      <c r="B221" t="n">
        <v>0.0222703802</v>
      </c>
    </row>
    <row r="222">
      <c r="A222" t="n">
        <v>-30.1650053842</v>
      </c>
      <c r="B222" t="n">
        <v>0.0216739587</v>
      </c>
    </row>
    <row r="223">
      <c r="A223" t="n">
        <v>-30.4942237565</v>
      </c>
      <c r="B223" t="n">
        <v>0.0210770033</v>
      </c>
    </row>
    <row r="224">
      <c r="A224" t="n">
        <v>-30.8158093016</v>
      </c>
      <c r="B224" t="n">
        <v>0.02047946619999999</v>
      </c>
    </row>
    <row r="225">
      <c r="A225" t="n">
        <v>-31.127913058</v>
      </c>
      <c r="B225" t="n">
        <v>0.0198810972</v>
      </c>
    </row>
    <row r="226">
      <c r="A226" t="n">
        <v>-31.3263124818</v>
      </c>
      <c r="B226" t="n">
        <v>0.01928204719999999</v>
      </c>
    </row>
    <row r="227">
      <c r="A227" t="n">
        <v>-31.5830933079</v>
      </c>
      <c r="B227" t="n">
        <v>0.01868226900000001</v>
      </c>
    </row>
    <row r="228">
      <c r="A228" t="n">
        <v>-32.00922345159998</v>
      </c>
      <c r="B228" t="n">
        <v>0.018081658</v>
      </c>
    </row>
    <row r="229">
      <c r="A229" t="n">
        <v>-32.35361313489999</v>
      </c>
      <c r="B229" t="n">
        <v>0.01748043929999999</v>
      </c>
    </row>
    <row r="230">
      <c r="A230" t="n">
        <v>-32.64822352869999</v>
      </c>
      <c r="B230" t="n">
        <v>0.0168785122</v>
      </c>
    </row>
    <row r="231">
      <c r="A231" t="n">
        <v>-32.8511143715</v>
      </c>
      <c r="B231" t="n">
        <v>0.0162753521</v>
      </c>
    </row>
    <row r="232">
      <c r="A232" t="n">
        <v>-33.16866189829997</v>
      </c>
      <c r="B232" t="n">
        <v>0.0156709592</v>
      </c>
    </row>
    <row r="233">
      <c r="A233" t="n">
        <v>-33.5182066493</v>
      </c>
      <c r="B233" t="n">
        <v>0.015065643</v>
      </c>
    </row>
    <row r="234">
      <c r="A234" t="n">
        <v>-33.77930312049999</v>
      </c>
      <c r="B234" t="n">
        <v>0.0144593344</v>
      </c>
    </row>
    <row r="235">
      <c r="A235" t="n">
        <v>-34.09037998980001</v>
      </c>
      <c r="B235" t="n">
        <v>0.013852237</v>
      </c>
    </row>
    <row r="236">
      <c r="A236" t="n">
        <v>-34.2939809273</v>
      </c>
      <c r="B236" t="n">
        <v>0.01324464019999999</v>
      </c>
    </row>
    <row r="237">
      <c r="A237" t="n">
        <v>-34.52354091010001</v>
      </c>
      <c r="B237" t="n">
        <v>0.01263652270000002</v>
      </c>
    </row>
    <row r="238">
      <c r="A238" t="n">
        <v>-34.9064230587</v>
      </c>
      <c r="B238" t="n">
        <v>0.0120278472</v>
      </c>
    </row>
    <row r="239">
      <c r="A239" t="n">
        <v>-35.15710920830003</v>
      </c>
      <c r="B239" t="n">
        <v>0.01141873029999999</v>
      </c>
    </row>
    <row r="240">
      <c r="A240" t="n">
        <v>-35.51576132059998</v>
      </c>
      <c r="B240" t="n">
        <v>0.0108091694</v>
      </c>
    </row>
    <row r="241">
      <c r="A241" t="n">
        <v>-35.71110736350001</v>
      </c>
      <c r="B241" t="n">
        <v>0.01019948490000001</v>
      </c>
    </row>
    <row r="242">
      <c r="A242" t="n">
        <v>-35.93738260739999</v>
      </c>
      <c r="B242" t="n">
        <v>0.009589892399999998</v>
      </c>
    </row>
    <row r="243">
      <c r="A243" t="n">
        <v>-36.2869180646</v>
      </c>
      <c r="B243" t="n">
        <v>0.008980087499999997</v>
      </c>
    </row>
    <row r="244">
      <c r="A244" t="n">
        <v>-36.49787365029999</v>
      </c>
      <c r="B244" t="n">
        <v>0.008370124500000006</v>
      </c>
    </row>
    <row r="245">
      <c r="A245" t="n">
        <v>-36.77221170339999</v>
      </c>
      <c r="B245" t="n">
        <v>0.007759642600000005</v>
      </c>
    </row>
    <row r="246">
      <c r="A246" t="n">
        <v>-37.0292002192</v>
      </c>
      <c r="B246" t="n">
        <v>0.007148550900000002</v>
      </c>
    </row>
    <row r="247">
      <c r="A247" t="n">
        <v>-37.25594796259999</v>
      </c>
      <c r="B247" t="n">
        <v>0.006537441899999989</v>
      </c>
    </row>
    <row r="248">
      <c r="A248" t="n">
        <v>-37.52376362459997</v>
      </c>
      <c r="B248" t="n">
        <v>0.005926375200000007</v>
      </c>
    </row>
    <row r="249">
      <c r="A249" t="n">
        <v>-37.8041129738</v>
      </c>
      <c r="B249" t="n">
        <v>0.005315243899999988</v>
      </c>
    </row>
    <row r="250">
      <c r="A250" t="n">
        <v>-38.1156480051</v>
      </c>
      <c r="B250" t="n">
        <v>0.004703982199999998</v>
      </c>
    </row>
    <row r="251">
      <c r="A251" t="n">
        <v>-38.40763973270001</v>
      </c>
      <c r="B251" t="n">
        <v>0.004092586299999985</v>
      </c>
    </row>
    <row r="252">
      <c r="A252" t="n">
        <v>-38.70672499059999</v>
      </c>
      <c r="B252" t="n">
        <v>0.003481178500000008</v>
      </c>
    </row>
    <row r="253">
      <c r="A253" t="n">
        <v>-38.9843619484</v>
      </c>
      <c r="B253" t="n">
        <v>0.002869826600000007</v>
      </c>
    </row>
    <row r="254">
      <c r="A254" t="n">
        <v>-39.21200354299998</v>
      </c>
      <c r="B254" t="n">
        <v>0.002258613700000016</v>
      </c>
    </row>
    <row r="255">
      <c r="A255" t="n">
        <v>-39.4478972499</v>
      </c>
      <c r="B255" t="n">
        <v>0.001647328699999999</v>
      </c>
    </row>
    <row r="256">
      <c r="A256" t="n">
        <v>-39.73265163569999</v>
      </c>
      <c r="B256" t="n">
        <v>0.001035802000000016</v>
      </c>
    </row>
    <row r="257">
      <c r="A257" t="n">
        <v>-39.9256349858</v>
      </c>
      <c r="B257" t="n">
        <v>0.0004239638000000032</v>
      </c>
    </row>
    <row r="258">
      <c r="A258" t="n">
        <v>-40.81268872579999</v>
      </c>
      <c r="B258" t="n">
        <v>-0.0001883192000000001</v>
      </c>
    </row>
    <row r="259">
      <c r="A259" t="n">
        <v>-41.0537899742</v>
      </c>
      <c r="B259" t="n">
        <v>-0.0008007508</v>
      </c>
    </row>
    <row r="260">
      <c r="A260" t="n">
        <v>-41.31779423409999</v>
      </c>
      <c r="B260" t="n">
        <v>-0.001413334700000001</v>
      </c>
    </row>
    <row r="261">
      <c r="A261" t="n">
        <v>-41.55702092279999</v>
      </c>
      <c r="B261" t="n">
        <v>-0.0020260734</v>
      </c>
    </row>
    <row r="262">
      <c r="A262" t="n">
        <v>-41.8012507152</v>
      </c>
      <c r="B262" t="n">
        <v>-0.0026389431</v>
      </c>
    </row>
    <row r="263">
      <c r="A263" t="n">
        <v>-42.0482860543</v>
      </c>
      <c r="B263" t="n">
        <v>-0.003252167999999999</v>
      </c>
    </row>
    <row r="264">
      <c r="A264" t="n">
        <v>-42.23238322389999</v>
      </c>
      <c r="B264" t="n">
        <v>-0.003865570400000001</v>
      </c>
    </row>
    <row r="265">
      <c r="A265" t="n">
        <v>-42.5030802822</v>
      </c>
      <c r="B265" t="n">
        <v>-0.0044791618</v>
      </c>
    </row>
    <row r="266">
      <c r="A266" t="n">
        <v>-42.7669295225</v>
      </c>
      <c r="B266" t="n">
        <v>-0.005092704699999999</v>
      </c>
    </row>
    <row r="267">
      <c r="A267" t="n">
        <v>-43.01967711440002</v>
      </c>
      <c r="B267" t="n">
        <v>-0.0057057041</v>
      </c>
    </row>
    <row r="268">
      <c r="A268" t="n">
        <v>-43.34623400179999</v>
      </c>
      <c r="B268" t="n">
        <v>-0.006318180900000001</v>
      </c>
    </row>
    <row r="269">
      <c r="A269" t="n">
        <v>-43.4960710347</v>
      </c>
      <c r="B269" t="n">
        <v>-0.0069299603</v>
      </c>
    </row>
    <row r="270">
      <c r="A270" t="n">
        <v>-43.66776536169999</v>
      </c>
      <c r="B270" t="n">
        <v>-0.007541004299999999</v>
      </c>
    </row>
    <row r="271">
      <c r="A271" t="n">
        <v>-43.94298599290001</v>
      </c>
      <c r="B271" t="n">
        <v>-0.008151835</v>
      </c>
    </row>
    <row r="272">
      <c r="A272" t="n">
        <v>-44.08976825489999</v>
      </c>
      <c r="B272" t="n">
        <v>-0.008762605</v>
      </c>
    </row>
    <row r="273">
      <c r="A273" t="n">
        <v>-44.28339877190002</v>
      </c>
      <c r="B273" t="n">
        <v>-0.009373249999999996</v>
      </c>
    </row>
    <row r="274">
      <c r="A274" t="n">
        <v>-44.54572441240001</v>
      </c>
      <c r="B274" t="n">
        <v>-0.009983365799999998</v>
      </c>
    </row>
    <row r="275">
      <c r="A275" t="n">
        <v>-44.86953560160001</v>
      </c>
      <c r="B275" t="n">
        <v>-0.0105931599</v>
      </c>
    </row>
    <row r="276">
      <c r="A276" t="n">
        <v>-45.07468639429999</v>
      </c>
      <c r="B276" t="n">
        <v>-0.0112030056</v>
      </c>
    </row>
    <row r="277">
      <c r="A277" t="n">
        <v>-45.2329146575</v>
      </c>
      <c r="B277" t="n">
        <v>-0.0118128479</v>
      </c>
    </row>
    <row r="278">
      <c r="A278" t="n">
        <v>-45.49406744539998</v>
      </c>
      <c r="B278" t="n">
        <v>-0.0124228669</v>
      </c>
    </row>
    <row r="279">
      <c r="A279" t="n">
        <v>-45.6409907349</v>
      </c>
      <c r="B279" t="n">
        <v>-0.0130326653</v>
      </c>
    </row>
    <row r="280">
      <c r="A280" t="n">
        <v>-45.98805545939999</v>
      </c>
      <c r="B280" t="n">
        <v>-0.0136419842</v>
      </c>
    </row>
    <row r="281">
      <c r="A281" t="n">
        <v>-46.23349375060001</v>
      </c>
      <c r="B281" t="n">
        <v>-0.01425105070000001</v>
      </c>
    </row>
    <row r="282">
      <c r="A282" t="n">
        <v>-46.41233244440002</v>
      </c>
      <c r="B282" t="n">
        <v>-0.0148595255</v>
      </c>
    </row>
    <row r="283">
      <c r="A283" t="n">
        <v>-46.63687173570002</v>
      </c>
      <c r="B283" t="n">
        <v>-0.0154671388</v>
      </c>
    </row>
    <row r="284">
      <c r="A284" t="n">
        <v>-46.76325125430002</v>
      </c>
      <c r="B284" t="n">
        <v>-0.0160741521</v>
      </c>
    </row>
    <row r="285">
      <c r="A285" t="n">
        <v>-46.99882724299999</v>
      </c>
      <c r="B285" t="n">
        <v>-0.0166804925</v>
      </c>
    </row>
    <row r="286">
      <c r="A286" t="n">
        <v>-47.2377480893</v>
      </c>
      <c r="B286" t="n">
        <v>-0.0172859408</v>
      </c>
    </row>
    <row r="287">
      <c r="A287" t="n">
        <v>-47.46178668780001</v>
      </c>
      <c r="B287" t="n">
        <v>-0.0178907062</v>
      </c>
    </row>
    <row r="288">
      <c r="A288" t="n">
        <v>-47.68495482200001</v>
      </c>
      <c r="B288" t="n">
        <v>-0.0184945938</v>
      </c>
    </row>
    <row r="289">
      <c r="A289" t="n">
        <v>-47.8602804144</v>
      </c>
      <c r="B289" t="n">
        <v>-0.0190974429</v>
      </c>
    </row>
    <row r="290">
      <c r="A290" t="n">
        <v>-48.0461189845</v>
      </c>
      <c r="B290" t="n">
        <v>-0.019699364</v>
      </c>
    </row>
    <row r="291">
      <c r="A291" t="n">
        <v>-48.1018620501</v>
      </c>
      <c r="B291" t="n">
        <v>-0.02030028460000001</v>
      </c>
    </row>
    <row r="292">
      <c r="A292" t="n">
        <v>-48.34145264359999</v>
      </c>
      <c r="B292" t="n">
        <v>-0.020900805</v>
      </c>
    </row>
    <row r="293">
      <c r="A293" t="n">
        <v>-48.55285415899998</v>
      </c>
      <c r="B293" t="n">
        <v>-0.0215006441</v>
      </c>
    </row>
    <row r="294">
      <c r="A294" t="n">
        <v>-48.74220318359999</v>
      </c>
      <c r="B294" t="n">
        <v>-0.0220995494</v>
      </c>
    </row>
    <row r="295">
      <c r="A295" t="n">
        <v>-48.93021474729998</v>
      </c>
      <c r="B295" t="n">
        <v>-0.02269745859999999</v>
      </c>
    </row>
    <row r="296">
      <c r="A296" t="n">
        <v>-49.09226649869998</v>
      </c>
      <c r="B296" t="n">
        <v>-0.0232937789</v>
      </c>
    </row>
    <row r="297">
      <c r="A297" t="n">
        <v>-49.2839746582</v>
      </c>
      <c r="B297" t="n">
        <v>-0.0238886744</v>
      </c>
    </row>
    <row r="298">
      <c r="A298" t="n">
        <v>-49.47325781149999</v>
      </c>
      <c r="B298" t="n">
        <v>-0.0244821163</v>
      </c>
    </row>
    <row r="299">
      <c r="A299" t="n">
        <v>-49.62463261090002</v>
      </c>
      <c r="B299" t="n">
        <v>-0.0250742623</v>
      </c>
    </row>
    <row r="300">
      <c r="A300" t="n">
        <v>-49.80696160999999</v>
      </c>
      <c r="B300" t="n">
        <v>-0.0256655526</v>
      </c>
    </row>
    <row r="301">
      <c r="A301" t="n">
        <v>-50.04297231150001</v>
      </c>
      <c r="B301" t="n">
        <v>-0.0262561582</v>
      </c>
    </row>
    <row r="302">
      <c r="A302" t="n">
        <v>-50.21471816020001</v>
      </c>
      <c r="B302" t="n">
        <v>-0.02684605690000001</v>
      </c>
    </row>
    <row r="303">
      <c r="A303" t="n">
        <v>-50.29808559740001</v>
      </c>
      <c r="B303" t="n">
        <v>-0.027434991</v>
      </c>
    </row>
    <row r="304">
      <c r="A304" t="n">
        <v>-50.50546799629999</v>
      </c>
      <c r="B304" t="n">
        <v>-0.02802281979999999</v>
      </c>
    </row>
    <row r="305">
      <c r="A305" t="n">
        <v>-50.64143797760001</v>
      </c>
      <c r="B305" t="n">
        <v>-0.0286094472</v>
      </c>
    </row>
    <row r="306">
      <c r="A306" t="n">
        <v>-50.80653546870001</v>
      </c>
      <c r="B306" t="n">
        <v>-0.02919502599999999</v>
      </c>
    </row>
    <row r="307">
      <c r="A307" t="n">
        <v>-50.95848567969999</v>
      </c>
      <c r="B307" t="n">
        <v>-0.02977954769999999</v>
      </c>
    </row>
    <row r="308">
      <c r="A308" t="n">
        <v>-51.1187743727</v>
      </c>
      <c r="B308" t="n">
        <v>-0.03036267509999999</v>
      </c>
    </row>
    <row r="309">
      <c r="A309" t="n">
        <v>-51.34036996170001</v>
      </c>
      <c r="B309" t="n">
        <v>-0.0309443719</v>
      </c>
    </row>
    <row r="310">
      <c r="A310" t="n">
        <v>-51.54875555369998</v>
      </c>
      <c r="B310" t="n">
        <v>-0.0315248746</v>
      </c>
    </row>
    <row r="311">
      <c r="A311" t="n">
        <v>-51.73438656969999</v>
      </c>
      <c r="B311" t="n">
        <v>-0.03210440409999998</v>
      </c>
    </row>
    <row r="312">
      <c r="A312" t="n">
        <v>-51.75518456739999</v>
      </c>
      <c r="B312" t="n">
        <v>-0.0326829149</v>
      </c>
    </row>
    <row r="313">
      <c r="A313" t="n">
        <v>-51.95496593349998</v>
      </c>
      <c r="B313" t="n">
        <v>-0.03326053659999999</v>
      </c>
    </row>
    <row r="314">
      <c r="A314" t="n">
        <v>-52.13216284500001</v>
      </c>
      <c r="B314" t="n">
        <v>-0.03383737159999999</v>
      </c>
    </row>
    <row r="315">
      <c r="A315" t="n">
        <v>-52.1877003946</v>
      </c>
      <c r="B315" t="n">
        <v>-0.0344131229</v>
      </c>
    </row>
    <row r="316">
      <c r="A316" t="n">
        <v>-52.3970681038</v>
      </c>
      <c r="B316" t="n">
        <v>-0.03498776559999999</v>
      </c>
    </row>
    <row r="317">
      <c r="A317" t="n">
        <v>-52.5732132811</v>
      </c>
      <c r="B317" t="n">
        <v>-0.03556129289999999</v>
      </c>
    </row>
    <row r="318">
      <c r="A318" t="n">
        <v>-52.74802738179998</v>
      </c>
      <c r="B318" t="n">
        <v>-0.03613356739999999</v>
      </c>
    </row>
    <row r="319">
      <c r="A319" t="n">
        <v>-52.9154170697</v>
      </c>
      <c r="B319" t="n">
        <v>-0.03670465739999999</v>
      </c>
    </row>
    <row r="320">
      <c r="A320" t="n">
        <v>-53.04991497429999</v>
      </c>
      <c r="B320" t="n">
        <v>-0.03727437749999998</v>
      </c>
    </row>
    <row r="321">
      <c r="A321" t="n">
        <v>-53.26040053789999</v>
      </c>
      <c r="B321" t="n">
        <v>-0.0378424456</v>
      </c>
    </row>
    <row r="322">
      <c r="A322" t="n">
        <v>-53.3895523122</v>
      </c>
      <c r="B322" t="n">
        <v>-0.0384090554</v>
      </c>
    </row>
    <row r="323">
      <c r="A323" t="n">
        <v>-53.46053785459999</v>
      </c>
      <c r="B323" t="n">
        <v>-0.03897403009999999</v>
      </c>
    </row>
    <row r="324">
      <c r="A324" t="n">
        <v>-53.5769392095</v>
      </c>
      <c r="B324" t="n">
        <v>-0.03953711160000001</v>
      </c>
    </row>
    <row r="325">
      <c r="A325" t="n">
        <v>-53.65028947409999</v>
      </c>
      <c r="B325" t="n">
        <v>-0.04009857769999999</v>
      </c>
    </row>
    <row r="326">
      <c r="A326" t="n">
        <v>-53.7693034094</v>
      </c>
      <c r="B326" t="n">
        <v>-0.0406585865</v>
      </c>
    </row>
    <row r="327">
      <c r="A327" t="n">
        <v>-53.8206139945</v>
      </c>
      <c r="B327" t="n">
        <v>-0.04121707369999999</v>
      </c>
    </row>
    <row r="328">
      <c r="A328" t="n">
        <v>-54.0358272141</v>
      </c>
      <c r="B328" t="n">
        <v>-0.04177388639999999</v>
      </c>
    </row>
    <row r="329">
      <c r="A329" t="n">
        <v>-54.1932751565</v>
      </c>
      <c r="B329" t="n">
        <v>-0.04232902450000001</v>
      </c>
    </row>
    <row r="330">
      <c r="A330" t="n">
        <v>-54.3796176215</v>
      </c>
      <c r="B330" t="n">
        <v>-0.04288250989999998</v>
      </c>
    </row>
    <row r="331">
      <c r="A331" t="n">
        <v>-54.4421277233</v>
      </c>
      <c r="B331" t="n">
        <v>-0.04343433149999999</v>
      </c>
    </row>
    <row r="332">
      <c r="A332" t="n">
        <v>-54.51732299409999</v>
      </c>
      <c r="B332" t="n">
        <v>-0.04398455519999999</v>
      </c>
    </row>
    <row r="333">
      <c r="A333" t="n">
        <v>-54.6719344766</v>
      </c>
      <c r="B333" t="n">
        <v>-0.0445331128</v>
      </c>
    </row>
    <row r="334">
      <c r="A334" t="n">
        <v>-54.7908383444</v>
      </c>
      <c r="B334" t="n">
        <v>-0.04508035430000001</v>
      </c>
    </row>
    <row r="335">
      <c r="A335" t="n">
        <v>-54.9009211464</v>
      </c>
      <c r="B335" t="n">
        <v>-0.04562648939999998</v>
      </c>
    </row>
    <row r="336">
      <c r="A336" t="n">
        <v>-54.99321810989999</v>
      </c>
      <c r="B336" t="n">
        <v>-0.0461712269</v>
      </c>
    </row>
    <row r="337">
      <c r="A337" t="n">
        <v>-55.12856041510001</v>
      </c>
      <c r="B337" t="n">
        <v>-0.0467145692</v>
      </c>
    </row>
    <row r="338">
      <c r="A338" t="n">
        <v>-55.32658624920002</v>
      </c>
      <c r="B338" t="n">
        <v>-0.0472560436</v>
      </c>
    </row>
    <row r="339">
      <c r="A339" t="n">
        <v>-55.41698331200001</v>
      </c>
      <c r="B339" t="n">
        <v>-0.04779544539999999</v>
      </c>
    </row>
    <row r="340">
      <c r="A340" t="n">
        <v>-55.52712062119998</v>
      </c>
      <c r="B340" t="n">
        <v>-0.0483328178</v>
      </c>
    </row>
    <row r="341">
      <c r="A341" t="n">
        <v>-55.66295179190001</v>
      </c>
      <c r="B341" t="n">
        <v>-0.0488681081</v>
      </c>
    </row>
    <row r="342">
      <c r="A342" t="n">
        <v>-55.76769692649999</v>
      </c>
      <c r="B342" t="n">
        <v>-0.04940159100000001</v>
      </c>
    </row>
    <row r="343">
      <c r="A343" t="n">
        <v>-55.8231918215</v>
      </c>
      <c r="B343" t="n">
        <v>-0.04993312609999999</v>
      </c>
    </row>
    <row r="344">
      <c r="A344" t="n">
        <v>-55.9709960077</v>
      </c>
      <c r="B344" t="n">
        <v>-0.0504625071</v>
      </c>
    </row>
    <row r="345">
      <c r="A345" t="n">
        <v>-56.0441092568</v>
      </c>
      <c r="B345" t="n">
        <v>-0.0509896908</v>
      </c>
    </row>
    <row r="346">
      <c r="A346" t="n">
        <v>-56.14832291890001</v>
      </c>
      <c r="B346" t="n">
        <v>-0.05151473150000001</v>
      </c>
    </row>
    <row r="347">
      <c r="A347" t="n">
        <v>-56.29236213710002</v>
      </c>
      <c r="B347" t="n">
        <v>-0.0520375667</v>
      </c>
    </row>
    <row r="348">
      <c r="A348" t="n">
        <v>-56.36340586150002</v>
      </c>
      <c r="B348" t="n">
        <v>-0.05255827090000001</v>
      </c>
    </row>
    <row r="349">
      <c r="A349" t="n">
        <v>-56.4133942445</v>
      </c>
      <c r="B349" t="n">
        <v>-0.0530769374</v>
      </c>
    </row>
    <row r="350">
      <c r="A350" t="n">
        <v>-56.45720746280001</v>
      </c>
      <c r="B350" t="n">
        <v>-0.053593531</v>
      </c>
    </row>
    <row r="351">
      <c r="A351" t="n">
        <v>-56.47508225140001</v>
      </c>
      <c r="B351" t="n">
        <v>-0.05410822529999999</v>
      </c>
    </row>
    <row r="352">
      <c r="A352" t="n">
        <v>-56.5932017026</v>
      </c>
      <c r="B352" t="n">
        <v>-0.05462100799999998</v>
      </c>
    </row>
    <row r="353">
      <c r="A353" t="n">
        <v>-56.70023339960001</v>
      </c>
      <c r="B353" t="n">
        <v>-0.05513183640000001</v>
      </c>
    </row>
    <row r="354">
      <c r="A354" t="n">
        <v>-56.80041253249999</v>
      </c>
      <c r="B354" t="n">
        <v>-0.0556406572</v>
      </c>
    </row>
    <row r="355">
      <c r="A355" t="n">
        <v>-56.94207278119999</v>
      </c>
      <c r="B355" t="n">
        <v>-0.05614747190000001</v>
      </c>
    </row>
    <row r="356">
      <c r="A356" t="n">
        <v>-56.99082248359999</v>
      </c>
      <c r="B356" t="n">
        <v>-0.05665247650000001</v>
      </c>
    </row>
    <row r="357">
      <c r="A357" t="n">
        <v>-57.08003905259999</v>
      </c>
      <c r="B357" t="n">
        <v>-0.05715555149999998</v>
      </c>
    </row>
    <row r="358">
      <c r="A358" t="n">
        <v>-57.16073509069999</v>
      </c>
      <c r="B358" t="n">
        <v>-0.05765637259999999</v>
      </c>
    </row>
    <row r="359">
      <c r="A359" t="n">
        <v>-57.1639469838</v>
      </c>
      <c r="B359" t="n">
        <v>-0.05815489949999998</v>
      </c>
    </row>
    <row r="360">
      <c r="A360" t="n">
        <v>-57.2761942527</v>
      </c>
      <c r="B360" t="n">
        <v>-0.05865133549999999</v>
      </c>
    </row>
    <row r="361">
      <c r="A361" t="n">
        <v>-57.3054348916</v>
      </c>
      <c r="B361" t="n">
        <v>-0.0591455235</v>
      </c>
    </row>
    <row r="362">
      <c r="A362" t="n">
        <v>-57.37432066979999</v>
      </c>
      <c r="B362" t="n">
        <v>-0.05963707019999998</v>
      </c>
    </row>
    <row r="363">
      <c r="A363" t="n">
        <v>-57.42789037810002</v>
      </c>
      <c r="B363" t="n">
        <v>-0.06012614379999998</v>
      </c>
    </row>
    <row r="364">
      <c r="A364" t="n">
        <v>-57.5515951516</v>
      </c>
      <c r="B364" t="n">
        <v>-0.06061302749999999</v>
      </c>
    </row>
    <row r="365">
      <c r="A365" t="n">
        <v>-57.5277373932</v>
      </c>
      <c r="B365" t="n">
        <v>-0.06109814170000001</v>
      </c>
    </row>
    <row r="366">
      <c r="A366" t="n">
        <v>-57.53366971660002</v>
      </c>
      <c r="B366" t="n">
        <v>-0.0615812553</v>
      </c>
    </row>
    <row r="367">
      <c r="A367" t="n">
        <v>-57.67087884410002</v>
      </c>
      <c r="B367" t="n">
        <v>-0.06206213069999998</v>
      </c>
    </row>
    <row r="368">
      <c r="A368" t="n">
        <v>-57.76754572359999</v>
      </c>
      <c r="B368" t="n">
        <v>-0.06254098119999998</v>
      </c>
    </row>
    <row r="369">
      <c r="A369" t="n">
        <v>-57.8064909787</v>
      </c>
      <c r="B369" t="n">
        <v>-0.06301769449999998</v>
      </c>
    </row>
    <row r="370">
      <c r="A370" t="n">
        <v>-57.9623952521</v>
      </c>
      <c r="B370" t="n">
        <v>-0.06349227289999997</v>
      </c>
    </row>
    <row r="371">
      <c r="A371" t="n">
        <v>-57.95869215279997</v>
      </c>
      <c r="B371" t="n">
        <v>-0.06396445859999997</v>
      </c>
    </row>
    <row r="372">
      <c r="A372" t="n">
        <v>-58.00461709539999</v>
      </c>
      <c r="B372" t="n">
        <v>-0.06443405670000001</v>
      </c>
    </row>
    <row r="373">
      <c r="A373" t="n">
        <v>-58.08677190520001</v>
      </c>
      <c r="B373" t="n">
        <v>-0.06490075469999999</v>
      </c>
    </row>
    <row r="374">
      <c r="A374" t="n">
        <v>-58.1132964239</v>
      </c>
      <c r="B374" t="n">
        <v>-0.06536431620000001</v>
      </c>
    </row>
    <row r="375">
      <c r="A375" t="n">
        <v>-58.1375810413</v>
      </c>
      <c r="B375" t="n">
        <v>-0.06582517689999998</v>
      </c>
    </row>
    <row r="376">
      <c r="A376" t="n">
        <v>-58.2000126012</v>
      </c>
      <c r="B376" t="n">
        <v>-0.06628318659999999</v>
      </c>
    </row>
    <row r="377">
      <c r="A377" t="n">
        <v>-58.17976015439999</v>
      </c>
      <c r="B377" t="n">
        <v>-0.06673839059999999</v>
      </c>
    </row>
    <row r="378">
      <c r="A378" t="n">
        <v>-58.19824335460001</v>
      </c>
      <c r="B378" t="n">
        <v>-0.06719145349999998</v>
      </c>
    </row>
    <row r="379">
      <c r="A379" t="n">
        <v>-58.3479155161</v>
      </c>
      <c r="B379" t="n">
        <v>-0.06764212079999998</v>
      </c>
    </row>
    <row r="380">
      <c r="A380" t="n">
        <v>-58.3511649932</v>
      </c>
      <c r="B380" t="n">
        <v>-0.06809039009999998</v>
      </c>
    </row>
    <row r="381">
      <c r="A381" t="n">
        <v>-58.33674969399998</v>
      </c>
      <c r="B381" t="n">
        <v>-0.06853644249999999</v>
      </c>
    </row>
    <row r="382">
      <c r="A382" t="n">
        <v>-58.34010584289999</v>
      </c>
      <c r="B382" t="n">
        <v>-0.06897997009999998</v>
      </c>
    </row>
    <row r="383">
      <c r="A383" t="n">
        <v>-58.44146867009999</v>
      </c>
      <c r="B383" t="n">
        <v>-0.06942105879999999</v>
      </c>
    </row>
    <row r="384">
      <c r="A384" t="n">
        <v>-58.421927615</v>
      </c>
      <c r="B384" t="n">
        <v>-0.06985972849999997</v>
      </c>
    </row>
    <row r="385">
      <c r="A385" t="n">
        <v>-58.46291139369998</v>
      </c>
      <c r="B385" t="n">
        <v>-0.07029584349999998</v>
      </c>
    </row>
    <row r="386">
      <c r="A386" t="n">
        <v>-58.52381753660001</v>
      </c>
      <c r="B386" t="n">
        <v>-0.07072958020000002</v>
      </c>
    </row>
    <row r="387">
      <c r="A387" t="n">
        <v>-58.5184943272</v>
      </c>
      <c r="B387" t="n">
        <v>-0.07116081500000002</v>
      </c>
    </row>
    <row r="388">
      <c r="A388" t="n">
        <v>-58.53160059770002</v>
      </c>
      <c r="B388" t="n">
        <v>-0.07158932610000003</v>
      </c>
    </row>
    <row r="389">
      <c r="A389" t="n">
        <v>-58.48955660810002</v>
      </c>
      <c r="B389" t="n">
        <v>-0.07201529620000001</v>
      </c>
    </row>
    <row r="390">
      <c r="A390" t="n">
        <v>-58.50713753430001</v>
      </c>
      <c r="B390" t="n">
        <v>-0.0724386526</v>
      </c>
    </row>
    <row r="391">
      <c r="A391" t="n">
        <v>-58.59720534020001</v>
      </c>
      <c r="B391" t="n">
        <v>-0.0728592117</v>
      </c>
    </row>
    <row r="392">
      <c r="A392" t="n">
        <v>-58.54654367190001</v>
      </c>
      <c r="B392" t="n">
        <v>-0.0732768731</v>
      </c>
    </row>
    <row r="393">
      <c r="A393" t="n">
        <v>-58.5013280762</v>
      </c>
      <c r="B393" t="n">
        <v>-0.07369122550000001</v>
      </c>
    </row>
    <row r="394">
      <c r="A394" t="n">
        <v>-58.60052283620003</v>
      </c>
      <c r="B394" t="n">
        <v>-0.0741023891</v>
      </c>
    </row>
    <row r="395">
      <c r="A395" t="n">
        <v>-58.56223074030002</v>
      </c>
      <c r="B395" t="n">
        <v>-0.0745108048</v>
      </c>
    </row>
    <row r="396">
      <c r="A396" t="n">
        <v>-58.59200728200002</v>
      </c>
      <c r="B396" t="n">
        <v>-0.07491668690000002</v>
      </c>
    </row>
    <row r="397">
      <c r="A397" t="n">
        <v>-58.57935513780001</v>
      </c>
      <c r="B397" t="n">
        <v>-0.07532001140000001</v>
      </c>
    </row>
    <row r="398">
      <c r="A398" t="n">
        <v>-58.62172655970002</v>
      </c>
      <c r="B398" t="n">
        <v>-0.07572054560000001</v>
      </c>
    </row>
    <row r="399">
      <c r="A399" t="n">
        <v>-58.64750212810001</v>
      </c>
      <c r="B399" t="n">
        <v>-0.07611837680000001</v>
      </c>
    </row>
    <row r="400">
      <c r="A400" t="n">
        <v>-58.5807684527</v>
      </c>
      <c r="B400" t="n">
        <v>-0.07651337060000001</v>
      </c>
    </row>
    <row r="401">
      <c r="A401" t="n">
        <v>-58.54581194640002</v>
      </c>
      <c r="B401" t="n">
        <v>-0.07690504540000001</v>
      </c>
    </row>
    <row r="402">
      <c r="A402" t="n">
        <v>-58.67191302810004</v>
      </c>
      <c r="B402" t="n">
        <v>-0.07729337589999999</v>
      </c>
    </row>
    <row r="403">
      <c r="A403" t="n">
        <v>-58.63836020700002</v>
      </c>
      <c r="B403" t="n">
        <v>-0.077678546</v>
      </c>
    </row>
    <row r="404">
      <c r="A404" t="n">
        <v>-58.58226985250001</v>
      </c>
      <c r="B404" t="n">
        <v>-0.07806066320000002</v>
      </c>
    </row>
    <row r="405">
      <c r="A405" t="n">
        <v>-58.62391005640001</v>
      </c>
      <c r="B405" t="n">
        <v>-0.07843971800000002</v>
      </c>
    </row>
    <row r="406">
      <c r="A406" t="n">
        <v>-58.58916938090002</v>
      </c>
      <c r="B406" t="n">
        <v>-0.07881579380000002</v>
      </c>
    </row>
    <row r="407">
      <c r="A407" t="n">
        <v>-58.57195883600001</v>
      </c>
      <c r="B407" t="n">
        <v>-0.07918904470000002</v>
      </c>
    </row>
    <row r="408">
      <c r="A408" t="n">
        <v>-58.52113028480002</v>
      </c>
      <c r="B408" t="n">
        <v>-0.07955971740000001</v>
      </c>
    </row>
    <row r="409">
      <c r="A409" t="n">
        <v>-58.46160930010002</v>
      </c>
      <c r="B409" t="n">
        <v>-0.07992773020000002</v>
      </c>
    </row>
    <row r="410">
      <c r="A410" t="n">
        <v>-58.41728931900003</v>
      </c>
      <c r="B410" t="n">
        <v>-0.08029266540000003</v>
      </c>
    </row>
    <row r="411">
      <c r="A411" t="n">
        <v>-58.38858543380003</v>
      </c>
      <c r="B411" t="n">
        <v>-0.08065460890000001</v>
      </c>
    </row>
    <row r="412">
      <c r="A412" t="n">
        <v>-58.40026400450003</v>
      </c>
      <c r="B412" t="n">
        <v>-0.08101336230000004</v>
      </c>
    </row>
    <row r="413">
      <c r="A413" t="n">
        <v>-58.34389734740002</v>
      </c>
      <c r="B413" t="n">
        <v>-0.08136869569999999</v>
      </c>
    </row>
    <row r="414">
      <c r="A414" t="n">
        <v>-58.34428224900002</v>
      </c>
      <c r="B414" t="n">
        <v>-0.0817208859</v>
      </c>
    </row>
    <row r="415">
      <c r="A415" t="n">
        <v>-58.2770269657</v>
      </c>
      <c r="B415" t="n">
        <v>-0.08206988250000001</v>
      </c>
    </row>
    <row r="416">
      <c r="A416" t="n">
        <v>-58.27534936390001</v>
      </c>
      <c r="B416" t="n">
        <v>-0.0824159307</v>
      </c>
    </row>
    <row r="417">
      <c r="A417" t="n">
        <v>-58.2937893738</v>
      </c>
      <c r="B417" t="n">
        <v>-0.08275915140000001</v>
      </c>
    </row>
    <row r="418">
      <c r="A418" t="n">
        <v>-58.19473897450001</v>
      </c>
      <c r="B418" t="n">
        <v>-0.08309932930000001</v>
      </c>
    </row>
    <row r="419">
      <c r="A419" t="n">
        <v>-58.2085172001</v>
      </c>
      <c r="B419" t="n">
        <v>-0.08343661320000001</v>
      </c>
    </row>
    <row r="420">
      <c r="A420" t="n">
        <v>-58.16213366260001</v>
      </c>
      <c r="B420" t="n">
        <v>-0.08377094660000003</v>
      </c>
    </row>
    <row r="421">
      <c r="A421" t="n">
        <v>-58.0684071972</v>
      </c>
      <c r="B421" t="n">
        <v>-0.0841022711</v>
      </c>
    </row>
    <row r="422">
      <c r="A422" t="n">
        <v>-58.12221190460001</v>
      </c>
      <c r="B422" t="n">
        <v>-0.08443055460000001</v>
      </c>
    </row>
    <row r="423">
      <c r="A423" t="n">
        <v>-57.98105126310001</v>
      </c>
      <c r="B423" t="n">
        <v>-0.08475570849999998</v>
      </c>
    </row>
    <row r="424">
      <c r="A424" t="n">
        <v>-57.92373635080001</v>
      </c>
      <c r="B424" t="n">
        <v>-0.08507781820000002</v>
      </c>
    </row>
    <row r="425">
      <c r="A425" t="n">
        <v>-57.8386332047</v>
      </c>
      <c r="B425" t="n">
        <v>-0.08539666570000003</v>
      </c>
    </row>
    <row r="426">
      <c r="A426" t="n">
        <v>-57.7993786352</v>
      </c>
      <c r="B426" t="n">
        <v>-0.08571213159999999</v>
      </c>
    </row>
    <row r="427">
      <c r="A427" t="n">
        <v>-57.68681099080001</v>
      </c>
      <c r="B427" t="n">
        <v>-0.0860243327</v>
      </c>
    </row>
    <row r="428">
      <c r="A428" t="n">
        <v>-57.6226713797</v>
      </c>
      <c r="B428" t="n">
        <v>-0.08633307370000001</v>
      </c>
    </row>
    <row r="429">
      <c r="A429" t="n">
        <v>-57.6225044187</v>
      </c>
      <c r="B429" t="n">
        <v>-0.08663827280000001</v>
      </c>
    </row>
    <row r="430">
      <c r="A430" t="n">
        <v>-57.62765736370002</v>
      </c>
      <c r="B430" t="n">
        <v>-0.08694003640000003</v>
      </c>
    </row>
    <row r="431">
      <c r="A431" t="n">
        <v>-57.49270291640001</v>
      </c>
      <c r="B431" t="n">
        <v>-0.08723843890000001</v>
      </c>
    </row>
    <row r="432">
      <c r="A432" t="n">
        <v>-57.3961505144</v>
      </c>
      <c r="B432" t="n">
        <v>-0.08753340940000001</v>
      </c>
    </row>
    <row r="433">
      <c r="A433" t="n">
        <v>-57.4128969728</v>
      </c>
      <c r="B433" t="n">
        <v>-0.08782478460000001</v>
      </c>
    </row>
    <row r="434">
      <c r="A434" t="n">
        <v>-57.2937833583</v>
      </c>
      <c r="B434" t="n">
        <v>-0.08811269939999999</v>
      </c>
    </row>
    <row r="435">
      <c r="A435" t="n">
        <v>-57.2358672439</v>
      </c>
      <c r="B435" t="n">
        <v>-0.08839749129999999</v>
      </c>
    </row>
    <row r="436">
      <c r="A436" t="n">
        <v>-57.13141347250001</v>
      </c>
      <c r="B436" t="n">
        <v>-0.08867908870000001</v>
      </c>
    </row>
    <row r="437">
      <c r="A437" t="n">
        <v>-56.96770368080001</v>
      </c>
      <c r="B437" t="n">
        <v>-0.08895735150000002</v>
      </c>
    </row>
    <row r="438">
      <c r="A438" t="n">
        <v>-56.8513815403</v>
      </c>
      <c r="B438" t="n">
        <v>-0.0892326136</v>
      </c>
    </row>
    <row r="439">
      <c r="A439" t="n">
        <v>-56.86677796730001</v>
      </c>
      <c r="B439" t="n">
        <v>-0.08950486579999999</v>
      </c>
    </row>
    <row r="440">
      <c r="A440" t="n">
        <v>-56.75902651140001</v>
      </c>
      <c r="B440" t="n">
        <v>-0.08977373769999999</v>
      </c>
    </row>
    <row r="441">
      <c r="A441" t="n">
        <v>-56.7449279114</v>
      </c>
      <c r="B441" t="n">
        <v>-0.09003956429999999</v>
      </c>
    </row>
    <row r="442">
      <c r="A442" t="n">
        <v>-56.68743166020001</v>
      </c>
      <c r="B442" t="n">
        <v>-0.0903022648</v>
      </c>
    </row>
    <row r="443">
      <c r="A443" t="n">
        <v>-56.64023935900001</v>
      </c>
      <c r="B443" t="n">
        <v>-0.0905616716</v>
      </c>
    </row>
    <row r="444">
      <c r="A444" t="n">
        <v>-56.43734289870002</v>
      </c>
      <c r="B444" t="n">
        <v>-0.09081802140000003</v>
      </c>
    </row>
    <row r="445">
      <c r="A445" t="n">
        <v>-56.3504767922</v>
      </c>
      <c r="B445" t="n">
        <v>-0.0910711847</v>
      </c>
    </row>
    <row r="446">
      <c r="A446" t="n">
        <v>-56.25048013599999</v>
      </c>
      <c r="B446" t="n">
        <v>-0.09132099939999999</v>
      </c>
    </row>
    <row r="447">
      <c r="A447" t="n">
        <v>-56.2211529942</v>
      </c>
      <c r="B447" t="n">
        <v>-0.09156732180000002</v>
      </c>
    </row>
    <row r="448">
      <c r="A448" t="n">
        <v>-56.21279640650002</v>
      </c>
      <c r="B448" t="n">
        <v>-0.09180984049999999</v>
      </c>
    </row>
    <row r="449">
      <c r="A449" t="n">
        <v>-56.01927857350001</v>
      </c>
      <c r="B449" t="n">
        <v>-0.09204853760000001</v>
      </c>
    </row>
    <row r="450">
      <c r="A450" t="n">
        <v>-55.90833891640001</v>
      </c>
      <c r="B450" t="n">
        <v>-0.09228378230000002</v>
      </c>
    </row>
    <row r="451">
      <c r="A451" t="n">
        <v>-55.84323430199998</v>
      </c>
      <c r="B451" t="n">
        <v>-0.09251526439999999</v>
      </c>
    </row>
    <row r="452">
      <c r="A452" t="n">
        <v>-55.68733254450001</v>
      </c>
      <c r="B452" t="n">
        <v>-0.09274292550000002</v>
      </c>
    </row>
    <row r="453">
      <c r="A453" t="n">
        <v>-55.6068825215</v>
      </c>
      <c r="B453" t="n">
        <v>-0.09296709960000001</v>
      </c>
    </row>
    <row r="454">
      <c r="A454" t="n">
        <v>-55.3701475125</v>
      </c>
      <c r="B454" t="n">
        <v>-0.09318761469999999</v>
      </c>
    </row>
    <row r="455">
      <c r="A455" t="n">
        <v>-55.28446684880001</v>
      </c>
      <c r="B455" t="n">
        <v>-0.09340465369999999</v>
      </c>
    </row>
    <row r="456">
      <c r="A456" t="n">
        <v>-55.2308964804</v>
      </c>
      <c r="B456" t="n">
        <v>-0.09361829820000001</v>
      </c>
    </row>
    <row r="457">
      <c r="A457" t="n">
        <v>-55.13764319919999</v>
      </c>
      <c r="B457" t="n">
        <v>-0.09382854990000002</v>
      </c>
    </row>
    <row r="458">
      <c r="A458" t="n">
        <v>-55.0698398632</v>
      </c>
      <c r="B458" t="n">
        <v>-0.09403567539999998</v>
      </c>
    </row>
    <row r="459">
      <c r="A459" t="n">
        <v>-54.8679443386</v>
      </c>
      <c r="B459" t="n">
        <v>-0.09423983739999998</v>
      </c>
    </row>
    <row r="460">
      <c r="A460" t="n">
        <v>-54.7200971342</v>
      </c>
      <c r="B460" t="n">
        <v>-0.0944409301</v>
      </c>
    </row>
    <row r="461">
      <c r="A461" t="n">
        <v>-54.61252778410001</v>
      </c>
      <c r="B461" t="n">
        <v>-0.09463862489999998</v>
      </c>
    </row>
    <row r="462">
      <c r="A462" t="n">
        <v>-54.5337847768</v>
      </c>
      <c r="B462" t="n">
        <v>-0.0948327885</v>
      </c>
    </row>
    <row r="463">
      <c r="A463" t="n">
        <v>-54.42155468499999</v>
      </c>
      <c r="B463" t="n">
        <v>-0.09502306309999997</v>
      </c>
    </row>
    <row r="464">
      <c r="A464" t="n">
        <v>-54.25918976949999</v>
      </c>
      <c r="B464" t="n">
        <v>-0.0952093182</v>
      </c>
    </row>
    <row r="465">
      <c r="A465" t="n">
        <v>-54.08188961590001</v>
      </c>
      <c r="B465" t="n">
        <v>-0.09539185830000001</v>
      </c>
    </row>
    <row r="466">
      <c r="A466" t="n">
        <v>-53.92480528390001</v>
      </c>
      <c r="B466" t="n">
        <v>-0.09557054999999999</v>
      </c>
    </row>
    <row r="467">
      <c r="A467" t="n">
        <v>-53.8119193504</v>
      </c>
      <c r="B467" t="n">
        <v>-0.09574525659999999</v>
      </c>
    </row>
    <row r="468">
      <c r="A468" t="n">
        <v>-53.64377721230001</v>
      </c>
      <c r="B468" t="n">
        <v>-0.09591641210000001</v>
      </c>
    </row>
    <row r="469">
      <c r="A469" t="n">
        <v>-53.5073057894</v>
      </c>
      <c r="B469" t="n">
        <v>-0.09608384430000001</v>
      </c>
    </row>
    <row r="470">
      <c r="A470" t="n">
        <v>-53.33898081710001</v>
      </c>
      <c r="B470" t="n">
        <v>-0.09624748220000001</v>
      </c>
    </row>
    <row r="471">
      <c r="A471" t="n">
        <v>-53.19567212689999</v>
      </c>
      <c r="B471" t="n">
        <v>-0.09640759429999998</v>
      </c>
    </row>
    <row r="472">
      <c r="A472" t="n">
        <v>-52.93618266040001</v>
      </c>
      <c r="B472" t="n">
        <v>-0.0965639537</v>
      </c>
    </row>
    <row r="473">
      <c r="A473" t="n">
        <v>-52.84001889519999</v>
      </c>
      <c r="B473" t="n">
        <v>-0.09671660770000001</v>
      </c>
    </row>
    <row r="474">
      <c r="A474" t="n">
        <v>-52.75198029220002</v>
      </c>
      <c r="B474" t="n">
        <v>-0.09686530030000001</v>
      </c>
    </row>
    <row r="475">
      <c r="A475" t="n">
        <v>-52.60037187940003</v>
      </c>
      <c r="B475" t="n">
        <v>-0.0970101297</v>
      </c>
    </row>
    <row r="476">
      <c r="A476" t="n">
        <v>-52.44762620760002</v>
      </c>
      <c r="B476" t="n">
        <v>-0.09715140340000002</v>
      </c>
    </row>
    <row r="477">
      <c r="A477" t="n">
        <v>-52.24154643060001</v>
      </c>
      <c r="B477" t="n">
        <v>-0.09728900599999998</v>
      </c>
    </row>
    <row r="478">
      <c r="A478" t="n">
        <v>-52.11508016610001</v>
      </c>
      <c r="B478" t="n">
        <v>-0.0974230016</v>
      </c>
    </row>
    <row r="479">
      <c r="A479" t="n">
        <v>-51.92622189019999</v>
      </c>
      <c r="B479" t="n">
        <v>-0.09755346240000001</v>
      </c>
    </row>
    <row r="480">
      <c r="A480" t="n">
        <v>-51.71290263540001</v>
      </c>
      <c r="B480" t="n">
        <v>-0.09768053289999998</v>
      </c>
    </row>
    <row r="481">
      <c r="A481" t="n">
        <v>-51.6036652125</v>
      </c>
      <c r="B481" t="n">
        <v>-0.0978042172</v>
      </c>
    </row>
    <row r="482">
      <c r="A482" t="n">
        <v>-51.3772405796</v>
      </c>
      <c r="B482" t="n">
        <v>-0.09792408499999998</v>
      </c>
    </row>
    <row r="483">
      <c r="A483" t="n">
        <v>-51.21068146659998</v>
      </c>
      <c r="B483" t="n">
        <v>-0.09804008720000003</v>
      </c>
    </row>
    <row r="484">
      <c r="A484" t="n">
        <v>-51.09259037850001</v>
      </c>
      <c r="B484" t="n">
        <v>-0.09815259900000001</v>
      </c>
    </row>
    <row r="485">
      <c r="A485" t="n">
        <v>-50.8858106496</v>
      </c>
      <c r="B485" t="n">
        <v>-0.09826155159999998</v>
      </c>
    </row>
    <row r="486">
      <c r="A486" t="n">
        <v>-50.68174543329999</v>
      </c>
      <c r="B486" t="n">
        <v>-0.0983670441</v>
      </c>
    </row>
    <row r="487">
      <c r="A487" t="n">
        <v>-50.5010655088</v>
      </c>
      <c r="B487" t="n">
        <v>-0.09846918789999996</v>
      </c>
    </row>
    <row r="488">
      <c r="A488" t="n">
        <v>-50.30582706630001</v>
      </c>
      <c r="B488" t="n">
        <v>-0.09856764469999998</v>
      </c>
    </row>
    <row r="489">
      <c r="A489" t="n">
        <v>-50.19803819029998</v>
      </c>
      <c r="B489" t="n">
        <v>-0.09866231480000001</v>
      </c>
    </row>
    <row r="490">
      <c r="A490" t="n">
        <v>-49.97375713179999</v>
      </c>
      <c r="B490" t="n">
        <v>-0.09875336019999997</v>
      </c>
    </row>
    <row r="491">
      <c r="A491" t="n">
        <v>-49.72471134770001</v>
      </c>
      <c r="B491" t="n">
        <v>-0.09884083189999998</v>
      </c>
    </row>
    <row r="492">
      <c r="A492" t="n">
        <v>-49.5680558182</v>
      </c>
      <c r="B492" t="n">
        <v>-0.09892504909999998</v>
      </c>
    </row>
    <row r="493">
      <c r="A493" t="n">
        <v>-49.3557913369</v>
      </c>
      <c r="B493" t="n">
        <v>-0.09900581080000001</v>
      </c>
    </row>
    <row r="494">
      <c r="A494" t="n">
        <v>-49.12040927950001</v>
      </c>
      <c r="B494" t="n">
        <v>-0.0990825085</v>
      </c>
    </row>
    <row r="495">
      <c r="A495" t="n">
        <v>-48.92562236429999</v>
      </c>
      <c r="B495" t="n">
        <v>-0.09915508299999996</v>
      </c>
    </row>
    <row r="496">
      <c r="A496" t="n">
        <v>-48.8145809526</v>
      </c>
      <c r="B496" t="n">
        <v>-0.09922324989999998</v>
      </c>
    </row>
    <row r="497">
      <c r="A497" t="n">
        <v>-48.5269193784</v>
      </c>
      <c r="B497" t="n">
        <v>-0.0992872207</v>
      </c>
    </row>
    <row r="498">
      <c r="A498" t="n">
        <v>-48.3878080212</v>
      </c>
      <c r="B498" t="n">
        <v>-0.09934785189999998</v>
      </c>
    </row>
    <row r="499">
      <c r="A499" t="n">
        <v>-48.08430426279999</v>
      </c>
      <c r="B499" t="n">
        <v>-0.09940510009999998</v>
      </c>
    </row>
    <row r="500">
      <c r="A500" t="n">
        <v>-47.87395816790001</v>
      </c>
      <c r="B500" t="n">
        <v>-0.09945869450000001</v>
      </c>
    </row>
    <row r="501">
      <c r="A501" t="n">
        <v>-47.66680841200001</v>
      </c>
      <c r="B501" t="n">
        <v>-0.0995084135</v>
      </c>
    </row>
    <row r="502">
      <c r="A502" t="n">
        <v>-47.4911272442</v>
      </c>
      <c r="B502" t="n">
        <v>-0.0995540132</v>
      </c>
    </row>
    <row r="503">
      <c r="A503" t="n">
        <v>-47.2985584868</v>
      </c>
      <c r="B503" t="n">
        <v>-0.09959571299999996</v>
      </c>
    </row>
    <row r="504">
      <c r="A504" t="n">
        <v>-47.1147847993</v>
      </c>
      <c r="B504" t="n">
        <v>-0.099633526</v>
      </c>
    </row>
    <row r="505">
      <c r="A505" t="n">
        <v>-46.78818029149998</v>
      </c>
      <c r="B505" t="n">
        <v>-0.09966776649999999</v>
      </c>
    </row>
    <row r="506">
      <c r="A506" t="n">
        <v>-46.53126588120001</v>
      </c>
      <c r="B506" t="n">
        <v>-0.09969837419999998</v>
      </c>
    </row>
    <row r="507">
      <c r="A507" t="n">
        <v>-46.3329331115</v>
      </c>
      <c r="B507" t="n">
        <v>-0.09972488589999996</v>
      </c>
    </row>
    <row r="508">
      <c r="A508" t="n">
        <v>-46.15957508210001</v>
      </c>
      <c r="B508" t="n">
        <v>-0.09974744910000001</v>
      </c>
    </row>
    <row r="509">
      <c r="A509" t="n">
        <v>-45.97137500179998</v>
      </c>
      <c r="B509" t="n">
        <v>-0.09976619449999999</v>
      </c>
    </row>
    <row r="510">
      <c r="A510" t="n">
        <v>-45.6116021049</v>
      </c>
      <c r="B510" t="n">
        <v>-0.09978110330000002</v>
      </c>
    </row>
    <row r="511">
      <c r="A511" t="n">
        <v>-45.37645338469999</v>
      </c>
      <c r="B511" t="n">
        <v>-0.09979222679999997</v>
      </c>
    </row>
    <row r="512">
      <c r="A512" t="n">
        <v>-45.19167710720001</v>
      </c>
      <c r="B512" t="n">
        <v>-0.09980000489999999</v>
      </c>
    </row>
    <row r="513">
      <c r="A513" t="n">
        <v>-44.92603224</v>
      </c>
      <c r="B513" t="n">
        <v>-0.09980449079999999</v>
      </c>
    </row>
    <row r="514">
      <c r="A514" t="n">
        <v>-44.6632503759</v>
      </c>
      <c r="B514" t="n">
        <v>-0.09980505739999999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