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D2" t="inlineStr">
        <is>
          <t>Bm_min</t>
        </is>
      </c>
      <c r="E2" t="inlineStr">
        <is>
          <t>Bm_max</t>
        </is>
      </c>
    </row>
    <row r="3">
      <c r="A3" t="n">
        <v>62.58554278950001</v>
      </c>
      <c r="B3" t="n">
        <v>0.1999116891</v>
      </c>
      <c r="D3" t="n">
        <v>-0.1999180314</v>
      </c>
      <c r="E3" t="n">
        <v>0.1999180314</v>
      </c>
    </row>
    <row r="4">
      <c r="A4" t="n">
        <v>62.083496695</v>
      </c>
      <c r="B4" t="n">
        <v>0.1998976278</v>
      </c>
    </row>
    <row r="5">
      <c r="A5" t="n">
        <v>61.67429430420001</v>
      </c>
      <c r="B5" t="n">
        <v>0.1998759475</v>
      </c>
      <c r="D5" t="inlineStr">
        <is>
          <t>Number of Points</t>
        </is>
      </c>
    </row>
    <row r="6">
      <c r="A6" t="n">
        <v>61.21476428559999</v>
      </c>
      <c r="B6" t="n">
        <v>0.1998465674</v>
      </c>
      <c r="D6" t="n">
        <v>513</v>
      </c>
    </row>
    <row r="7">
      <c r="A7" t="n">
        <v>60.79488145600001</v>
      </c>
      <c r="B7" t="n">
        <v>0.1998091686000001</v>
      </c>
    </row>
    <row r="8">
      <c r="A8" t="n">
        <v>60.27225235450001</v>
      </c>
      <c r="B8" t="n">
        <v>0.199763969</v>
      </c>
    </row>
    <row r="9">
      <c r="A9" t="n">
        <v>59.75875423370002</v>
      </c>
      <c r="B9" t="n">
        <v>0.1997113337</v>
      </c>
    </row>
    <row r="10">
      <c r="A10" t="n">
        <v>59.25326446369999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58.16038296739998</v>
      </c>
      <c r="B12" t="n">
        <v>0.1995079764</v>
      </c>
    </row>
    <row r="13">
      <c r="A13" t="n">
        <v>57.64627240930003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</v>
      </c>
      <c r="B17" t="n">
        <v>0.1990169839</v>
      </c>
    </row>
    <row r="18">
      <c r="A18" t="n">
        <v>55.09536296370001</v>
      </c>
      <c r="B18" t="n">
        <v>0.1988964117</v>
      </c>
    </row>
    <row r="19">
      <c r="A19" t="n">
        <v>54.63565302349999</v>
      </c>
      <c r="B19" t="n">
        <v>0.1987683467</v>
      </c>
    </row>
    <row r="20">
      <c r="A20" t="n">
        <v>54.07709323179999</v>
      </c>
      <c r="B20" t="n">
        <v>0.1986332941</v>
      </c>
    </row>
    <row r="21">
      <c r="A21" t="n">
        <v>53.50005006880002</v>
      </c>
      <c r="B21" t="n">
        <v>0.1984906636000001</v>
      </c>
    </row>
    <row r="22">
      <c r="A22" t="n">
        <v>52.9936802911</v>
      </c>
      <c r="B22" t="n">
        <v>0.1983405968</v>
      </c>
    </row>
    <row r="23">
      <c r="A23" t="n">
        <v>52.56300421940001</v>
      </c>
      <c r="B23" t="n">
        <v>0.1981830655000001</v>
      </c>
    </row>
    <row r="24">
      <c r="A24" t="n">
        <v>51.9990848915</v>
      </c>
      <c r="B24" t="n">
        <v>0.1980171840000001</v>
      </c>
    </row>
    <row r="25">
      <c r="A25" t="n">
        <v>51.47411747530003</v>
      </c>
      <c r="B25" t="n">
        <v>0.1978436563000001</v>
      </c>
    </row>
    <row r="26">
      <c r="A26" t="n">
        <v>50.87306463360001</v>
      </c>
      <c r="B26" t="n">
        <v>0.1976629042</v>
      </c>
    </row>
    <row r="27">
      <c r="A27" t="n">
        <v>50.3188778873</v>
      </c>
      <c r="B27" t="n">
        <v>0.1974742826</v>
      </c>
    </row>
    <row r="28">
      <c r="A28" t="n">
        <v>49.83958217069998</v>
      </c>
      <c r="B28" t="n">
        <v>0.1972778876</v>
      </c>
    </row>
    <row r="29">
      <c r="A29" t="n">
        <v>49.17649727760002</v>
      </c>
      <c r="B29" t="n">
        <v>0.1970742833</v>
      </c>
    </row>
    <row r="30">
      <c r="A30" t="n">
        <v>48.64977030029999</v>
      </c>
      <c r="B30" t="n">
        <v>0.1968636730000001</v>
      </c>
    </row>
    <row r="31">
      <c r="A31" t="n">
        <v>48.16792910430002</v>
      </c>
      <c r="B31" t="n">
        <v>0.1966459116000001</v>
      </c>
    </row>
    <row r="32">
      <c r="A32" t="n">
        <v>47.6364417787</v>
      </c>
      <c r="B32" t="n">
        <v>0.1964207032</v>
      </c>
    </row>
    <row r="33">
      <c r="A33" t="n">
        <v>47.10262567750001</v>
      </c>
      <c r="B33" t="n">
        <v>0.1961880462</v>
      </c>
    </row>
    <row r="34">
      <c r="A34" t="n">
        <v>46.529884493</v>
      </c>
      <c r="B34" t="n">
        <v>0.1959481644</v>
      </c>
    </row>
    <row r="35">
      <c r="A35" t="n">
        <v>45.90135824240001</v>
      </c>
      <c r="B35" t="n">
        <v>0.1957003781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42.98012629580003</v>
      </c>
      <c r="B40" t="n">
        <v>0.1943505691</v>
      </c>
    </row>
    <row r="41">
      <c r="A41" t="n">
        <v>42.343955472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40.72900714959999</v>
      </c>
      <c r="B44" t="n">
        <v>0.1931394282</v>
      </c>
    </row>
    <row r="45">
      <c r="A45" t="n">
        <v>40.06901632260004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38.87849425480001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</v>
      </c>
      <c r="B49" t="n">
        <v>0.1914654268</v>
      </c>
    </row>
    <row r="50">
      <c r="A50" t="n">
        <v>37.09847029139999</v>
      </c>
      <c r="B50" t="n">
        <v>0.1911092353999999</v>
      </c>
    </row>
    <row r="51">
      <c r="A51" t="n">
        <v>36.496294318</v>
      </c>
      <c r="B51" t="n">
        <v>0.1907456417</v>
      </c>
    </row>
    <row r="52">
      <c r="A52" t="n">
        <v>35.82514263700001</v>
      </c>
      <c r="B52" t="n">
        <v>0.1903746649</v>
      </c>
    </row>
    <row r="53">
      <c r="A53" t="n">
        <v>35.22004053980002</v>
      </c>
      <c r="B53" t="n">
        <v>0.1899962840000001</v>
      </c>
    </row>
    <row r="54">
      <c r="A54" t="n">
        <v>34.64301331660002</v>
      </c>
      <c r="B54" t="n">
        <v>0.1896103569</v>
      </c>
    </row>
    <row r="55">
      <c r="A55" t="n">
        <v>34.0235441984</v>
      </c>
      <c r="B55" t="n">
        <v>0.1892168567000001</v>
      </c>
    </row>
    <row r="56">
      <c r="A56" t="n">
        <v>33.45879773980001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31.6628114977</v>
      </c>
      <c r="B59" t="n">
        <v>0.1875730919</v>
      </c>
    </row>
    <row r="60">
      <c r="A60" t="n">
        <v>31.03659953219999</v>
      </c>
      <c r="B60" t="n">
        <v>0.1871447885999999</v>
      </c>
    </row>
    <row r="61">
      <c r="A61" t="n">
        <v>30.44207259970002</v>
      </c>
      <c r="B61" t="n">
        <v>0.1867092023</v>
      </c>
    </row>
    <row r="62">
      <c r="A62" t="n">
        <v>29.75633455539999</v>
      </c>
      <c r="B62" t="n">
        <v>0.1862664000000001</v>
      </c>
    </row>
    <row r="63">
      <c r="A63" t="n">
        <v>29.0756113205</v>
      </c>
      <c r="B63" t="n">
        <v>0.1858168346000001</v>
      </c>
    </row>
    <row r="64">
      <c r="A64" t="n">
        <v>28.45285405690001</v>
      </c>
      <c r="B64" t="n">
        <v>0.1853610877999999</v>
      </c>
    </row>
    <row r="65">
      <c r="A65" t="n">
        <v>27.9171876847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26.66377773520001</v>
      </c>
      <c r="B67" t="n">
        <v>0.1839525104</v>
      </c>
    </row>
    <row r="68">
      <c r="A68" t="n">
        <v>26.0051862107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24.00463310640002</v>
      </c>
      <c r="B71" t="n">
        <v>0.1819738704</v>
      </c>
    </row>
    <row r="72">
      <c r="A72" t="n">
        <v>23.44323884090004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22.16778897039999</v>
      </c>
      <c r="B74" t="n">
        <v>0.1804164952</v>
      </c>
    </row>
    <row r="75">
      <c r="A75" t="n">
        <v>21.59893171399999</v>
      </c>
      <c r="B75" t="n">
        <v>0.1798840434</v>
      </c>
    </row>
    <row r="76">
      <c r="A76" t="n">
        <v>20.9330059935</v>
      </c>
      <c r="B76" t="n">
        <v>0.1793444797</v>
      </c>
    </row>
    <row r="77">
      <c r="A77" t="n">
        <v>20.36688385630002</v>
      </c>
      <c r="B77" t="n">
        <v>0.1787976251</v>
      </c>
    </row>
    <row r="78">
      <c r="A78" t="n">
        <v>19.57514623440001</v>
      </c>
      <c r="B78" t="n">
        <v>0.1782434985000001</v>
      </c>
    </row>
    <row r="79">
      <c r="A79" t="n">
        <v>18.95280591420002</v>
      </c>
      <c r="B79" t="n">
        <v>0.1776826512</v>
      </c>
    </row>
    <row r="80">
      <c r="A80" t="n">
        <v>18.3155462534</v>
      </c>
      <c r="B80" t="n">
        <v>0.1771153883</v>
      </c>
    </row>
    <row r="81">
      <c r="A81" t="n">
        <v>17.63768693600001</v>
      </c>
      <c r="B81" t="n">
        <v>0.1765411983</v>
      </c>
    </row>
    <row r="82">
      <c r="A82" t="n">
        <v>17.05140355120001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15.10205467430004</v>
      </c>
      <c r="B85" t="n">
        <v>0.1741777414000001</v>
      </c>
    </row>
    <row r="86">
      <c r="A86" t="n">
        <v>14.43642885460001</v>
      </c>
      <c r="B86" t="n">
        <v>0.1735710194000001</v>
      </c>
    </row>
    <row r="87">
      <c r="A87" t="n">
        <v>13.83355222320002</v>
      </c>
      <c r="B87" t="n">
        <v>0.1729585385000001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11.92958362740001</v>
      </c>
      <c r="B90" t="n">
        <v>0.1710850739</v>
      </c>
    </row>
    <row r="91">
      <c r="A91" t="n">
        <v>11.33986820590001</v>
      </c>
      <c r="B91" t="n">
        <v>0.1704473000000001</v>
      </c>
    </row>
    <row r="92">
      <c r="A92" t="n">
        <v>10.65392371639999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0.1684940320000001</v>
      </c>
    </row>
    <row r="95">
      <c r="A95" t="n">
        <v>8.72646155750002</v>
      </c>
      <c r="B95" t="n">
        <v>0.1678302130000001</v>
      </c>
    </row>
    <row r="96">
      <c r="A96" t="n">
        <v>8.039124726700003</v>
      </c>
      <c r="B96" t="n">
        <v>0.1671601196</v>
      </c>
    </row>
    <row r="97">
      <c r="A97" t="n">
        <v>7.385756000800004</v>
      </c>
      <c r="B97" t="n">
        <v>0.1664838952</v>
      </c>
    </row>
    <row r="98">
      <c r="A98" t="n">
        <v>6.787513998099989</v>
      </c>
      <c r="B98" t="n">
        <v>0.165801535</v>
      </c>
    </row>
    <row r="99">
      <c r="A99" t="n">
        <v>6.163009599900015</v>
      </c>
      <c r="B99" t="n">
        <v>0.1651131654</v>
      </c>
    </row>
    <row r="100">
      <c r="A100" t="n">
        <v>5.512717815499997</v>
      </c>
      <c r="B100" t="n">
        <v>0.1644186824</v>
      </c>
    </row>
    <row r="101">
      <c r="A101" t="n">
        <v>4.847369408100015</v>
      </c>
      <c r="B101" t="n">
        <v>0.1637179362999999</v>
      </c>
    </row>
    <row r="102">
      <c r="A102" t="n">
        <v>4.240426618000008</v>
      </c>
      <c r="B102" t="n">
        <v>0.1630111386</v>
      </c>
    </row>
    <row r="103">
      <c r="A103" t="n">
        <v>3.604464751500004</v>
      </c>
      <c r="B103" t="n">
        <v>0.1622983762000001</v>
      </c>
    </row>
    <row r="104">
      <c r="A104" t="n">
        <v>2.952868671700045</v>
      </c>
      <c r="B104" t="n">
        <v>0.161579235</v>
      </c>
    </row>
    <row r="105">
      <c r="A105" t="n">
        <v>2.349313766500011</v>
      </c>
      <c r="B105" t="n">
        <v>0.1608541229000001</v>
      </c>
    </row>
    <row r="106">
      <c r="A106" t="n">
        <v>1.652452607199983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-0.1704987924999628</v>
      </c>
      <c r="B109" t="n">
        <v>0.157894827</v>
      </c>
    </row>
    <row r="110">
      <c r="A110" t="n">
        <v>-0.8505082932999954</v>
      </c>
      <c r="B110" t="n">
        <v>0.1571411174000001</v>
      </c>
    </row>
    <row r="111">
      <c r="A111" t="n">
        <v>-1.536599490599968</v>
      </c>
      <c r="B111" t="n">
        <v>0.1563812768000001</v>
      </c>
    </row>
    <row r="112">
      <c r="A112" t="n">
        <v>-2.186781763100011</v>
      </c>
      <c r="B112" t="n">
        <v>0.1556147372999999</v>
      </c>
    </row>
    <row r="113">
      <c r="A113" t="n">
        <v>-2.761592721900005</v>
      </c>
      <c r="B113" t="n">
        <v>0.1548421914000001</v>
      </c>
    </row>
    <row r="114">
      <c r="A114" t="n">
        <v>-3.464852020899993</v>
      </c>
      <c r="B114" t="n">
        <v>0.1540638771999999</v>
      </c>
    </row>
    <row r="115">
      <c r="A115" t="n">
        <v>-4.061492689300014</v>
      </c>
      <c r="B115" t="n">
        <v>0.1532799264</v>
      </c>
    </row>
    <row r="116">
      <c r="A116" t="n">
        <v>-4.853246063799968</v>
      </c>
      <c r="B116" t="n">
        <v>0.1524904357</v>
      </c>
    </row>
    <row r="117">
      <c r="A117" t="n">
        <v>-5.515876028099971</v>
      </c>
      <c r="B117" t="n">
        <v>0.1516949759000001</v>
      </c>
    </row>
    <row r="118">
      <c r="A118" t="n">
        <v>-6.012923849399975</v>
      </c>
      <c r="B118" t="n">
        <v>0.1508932145</v>
      </c>
    </row>
    <row r="119">
      <c r="A119" t="n">
        <v>-6.553686651500001</v>
      </c>
      <c r="B119" t="n">
        <v>0.1500857553000001</v>
      </c>
    </row>
    <row r="120">
      <c r="A120" t="n">
        <v>-7.15457792239998</v>
      </c>
      <c r="B120" t="n">
        <v>0.1492729469</v>
      </c>
    </row>
    <row r="121">
      <c r="A121" t="n">
        <v>-7.772200157200007</v>
      </c>
      <c r="B121" t="n">
        <v>0.1484548663</v>
      </c>
    </row>
    <row r="122">
      <c r="A122" t="n">
        <v>-8.506642001899984</v>
      </c>
      <c r="B122" t="n">
        <v>0.1476315024</v>
      </c>
    </row>
    <row r="123">
      <c r="A123" t="n">
        <v>-9.098918345099996</v>
      </c>
      <c r="B123" t="n">
        <v>0.1468025161</v>
      </c>
    </row>
    <row r="124">
      <c r="A124" t="n">
        <v>-9.650636383199998</v>
      </c>
      <c r="B124" t="n">
        <v>0.1459675297</v>
      </c>
    </row>
    <row r="125">
      <c r="A125" t="n">
        <v>-10.24480335299998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0.1434308659000001</v>
      </c>
    </row>
    <row r="128">
      <c r="A128" t="n">
        <v>-12.20164961149998</v>
      </c>
      <c r="B128" t="n">
        <v>0.1425749633999999</v>
      </c>
    </row>
    <row r="129">
      <c r="A129" t="n">
        <v>-12.9154629443</v>
      </c>
      <c r="B129" t="n">
        <v>0.1417126788</v>
      </c>
    </row>
    <row r="130">
      <c r="A130" t="n">
        <v>-13.4831826724</v>
      </c>
      <c r="B130" t="n">
        <v>0.1408442297</v>
      </c>
    </row>
    <row r="131">
      <c r="A131" t="n">
        <v>-14.03827942889998</v>
      </c>
      <c r="B131" t="n">
        <v>0.1399706994</v>
      </c>
    </row>
    <row r="132">
      <c r="A132" t="n">
        <v>-14.65554085079998</v>
      </c>
      <c r="B132" t="n">
        <v>0.1390917119</v>
      </c>
    </row>
    <row r="133">
      <c r="A133" t="n">
        <v>-15.37847916909999</v>
      </c>
      <c r="B133" t="n">
        <v>0.138207952</v>
      </c>
    </row>
    <row r="134">
      <c r="A134" t="n">
        <v>-15.93740686669997</v>
      </c>
      <c r="B134" t="n">
        <v>0.1373191349</v>
      </c>
    </row>
    <row r="135">
      <c r="A135" t="n">
        <v>-16.60433674449998</v>
      </c>
      <c r="B135" t="n">
        <v>0.1364245172</v>
      </c>
    </row>
    <row r="136">
      <c r="A136" t="n">
        <v>-17.19367689409996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-18.47676135770003</v>
      </c>
      <c r="B138" t="n">
        <v>0.1337089957000001</v>
      </c>
    </row>
    <row r="139">
      <c r="A139" t="n">
        <v>-19.09087612510003</v>
      </c>
      <c r="B139" t="n">
        <v>0.1327939612000001</v>
      </c>
    </row>
    <row r="140">
      <c r="A140" t="n">
        <v>-19.64164125359998</v>
      </c>
      <c r="B140" t="n">
        <v>0.1318740278</v>
      </c>
    </row>
    <row r="141">
      <c r="A141" t="n">
        <v>-20.32408316639998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-21.41254689949999</v>
      </c>
      <c r="B143" t="n">
        <v>0.1290850861</v>
      </c>
    </row>
    <row r="144">
      <c r="A144" t="n">
        <v>-22.00604122109998</v>
      </c>
      <c r="B144" t="n">
        <v>0.1281454554</v>
      </c>
    </row>
    <row r="145">
      <c r="A145" t="n">
        <v>-22.62684562730001</v>
      </c>
      <c r="B145" t="n">
        <v>0.1272011906000001</v>
      </c>
    </row>
    <row r="146">
      <c r="A146" t="n">
        <v>-23.2096957215</v>
      </c>
      <c r="B146" t="n">
        <v>0.126252035</v>
      </c>
    </row>
    <row r="147">
      <c r="A147" t="n">
        <v>-23.78138653080001</v>
      </c>
      <c r="B147" t="n">
        <v>0.1252975825000001</v>
      </c>
    </row>
    <row r="148">
      <c r="A148" t="n">
        <v>-24.38912440829998</v>
      </c>
      <c r="B148" t="n">
        <v>0.1243380333</v>
      </c>
    </row>
    <row r="149">
      <c r="A149" t="n">
        <v>-25.01690071009997</v>
      </c>
      <c r="B149" t="n">
        <v>0.1233735824000001</v>
      </c>
    </row>
    <row r="150">
      <c r="A150" t="n">
        <v>-25.58074037219998</v>
      </c>
      <c r="B150" t="n">
        <v>0.1224046180000001</v>
      </c>
    </row>
    <row r="151">
      <c r="A151" t="n">
        <v>-26.15004095389998</v>
      </c>
      <c r="B151" t="n">
        <v>0.1214314096000001</v>
      </c>
    </row>
    <row r="152">
      <c r="A152" t="n">
        <v>-26.76194136219995</v>
      </c>
      <c r="B152" t="n">
        <v>0.1204539923000001</v>
      </c>
    </row>
    <row r="153">
      <c r="A153" t="n">
        <v>-27.3447135127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-28.48027262610003</v>
      </c>
      <c r="B155" t="n">
        <v>0.1174960932</v>
      </c>
    </row>
    <row r="156">
      <c r="A156" t="n">
        <v>-29.06356310920001</v>
      </c>
      <c r="B156" t="n">
        <v>0.1165007051</v>
      </c>
    </row>
    <row r="157">
      <c r="A157" t="n">
        <v>-29.5396301768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0.1134875754000001</v>
      </c>
    </row>
    <row r="160">
      <c r="A160" t="n">
        <v>-31.32815318879998</v>
      </c>
      <c r="B160" t="n">
        <v>0.1124752531</v>
      </c>
    </row>
    <row r="161">
      <c r="A161" t="n">
        <v>-31.94028799900002</v>
      </c>
      <c r="B161" t="n">
        <v>0.1114587873</v>
      </c>
    </row>
    <row r="162">
      <c r="A162" t="n">
        <v>-32.4284151897</v>
      </c>
      <c r="B162" t="n">
        <v>0.1104374642</v>
      </c>
    </row>
    <row r="163">
      <c r="A163" t="n">
        <v>-33.05547710049998</v>
      </c>
      <c r="B163" t="n">
        <v>0.1094114849</v>
      </c>
    </row>
    <row r="164">
      <c r="A164" t="n">
        <v>-33.65014183169999</v>
      </c>
      <c r="B164" t="n">
        <v>0.1083818762999999</v>
      </c>
    </row>
    <row r="165">
      <c r="A165" t="n">
        <v>-34.20387184259998</v>
      </c>
      <c r="B165" t="n">
        <v>0.1073484818</v>
      </c>
    </row>
    <row r="166">
      <c r="A166" t="n">
        <v>-34.72436656869996</v>
      </c>
      <c r="B166" t="n">
        <v>0.1063105592</v>
      </c>
    </row>
    <row r="167">
      <c r="A167" t="n">
        <v>-35.26887833779999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-36.4026087206</v>
      </c>
      <c r="B169" t="n">
        <v>0.1031724929</v>
      </c>
    </row>
    <row r="170">
      <c r="A170" t="n">
        <v>-36.91080865740001</v>
      </c>
      <c r="B170" t="n">
        <v>0.1021187963</v>
      </c>
    </row>
    <row r="171">
      <c r="A171" t="n">
        <v>-37.48396161710004</v>
      </c>
      <c r="B171" t="n">
        <v>0.101060873</v>
      </c>
    </row>
    <row r="172">
      <c r="A172" t="n">
        <v>-37.94736094659997</v>
      </c>
      <c r="B172" t="n">
        <v>0.09999877660000001</v>
      </c>
    </row>
    <row r="173">
      <c r="A173" t="n">
        <v>-38.49753693759996</v>
      </c>
      <c r="B173" t="n">
        <v>0.09893289930000004</v>
      </c>
    </row>
    <row r="174">
      <c r="A174" t="n">
        <v>-39.14963630060003</v>
      </c>
      <c r="B174" t="n">
        <v>0.09786363950000004</v>
      </c>
    </row>
    <row r="175">
      <c r="A175" t="n">
        <v>-39.64905336049999</v>
      </c>
      <c r="B175" t="n">
        <v>0.09679055530000004</v>
      </c>
    </row>
    <row r="176">
      <c r="A176" t="n">
        <v>-40.15865511930001</v>
      </c>
      <c r="B176" t="n">
        <v>0.09571375009999997</v>
      </c>
    </row>
    <row r="177">
      <c r="A177" t="n">
        <v>-40.62104974290002</v>
      </c>
      <c r="B177" t="n">
        <v>0.09463388660000002</v>
      </c>
    </row>
    <row r="178">
      <c r="A178" t="n">
        <v>-41.14155324270001</v>
      </c>
      <c r="B178" t="n">
        <v>0.0935508098</v>
      </c>
    </row>
    <row r="179">
      <c r="A179" t="n">
        <v>-41.61398009300001</v>
      </c>
      <c r="B179" t="n">
        <v>0.09246420990000004</v>
      </c>
    </row>
    <row r="180">
      <c r="A180" t="n">
        <v>-42.13732592769996</v>
      </c>
      <c r="B180" t="n">
        <v>0.09137432599999999</v>
      </c>
    </row>
    <row r="181">
      <c r="A181" t="n">
        <v>-42.64478610579999</v>
      </c>
      <c r="B181" t="n">
        <v>0.09028117340000005</v>
      </c>
    </row>
    <row r="182">
      <c r="A182" t="n">
        <v>-43.14327702699995</v>
      </c>
      <c r="B182" t="n">
        <v>0.08918454610000001</v>
      </c>
    </row>
    <row r="183">
      <c r="A183" t="n">
        <v>-43.74962260179999</v>
      </c>
      <c r="B183" t="n">
        <v>0.08808501570000005</v>
      </c>
    </row>
    <row r="184">
      <c r="A184" t="n">
        <v>-44.19445386679996</v>
      </c>
      <c r="B184" t="n">
        <v>0.08698220509999999</v>
      </c>
    </row>
    <row r="185">
      <c r="A185" t="n">
        <v>-44.69994378630001</v>
      </c>
      <c r="B185" t="n">
        <v>0.08587549850000005</v>
      </c>
    </row>
    <row r="186">
      <c r="A186" t="n">
        <v>-45.24746373600001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-46.65264772740001</v>
      </c>
      <c r="B189" t="n">
        <v>0.08141625889999998</v>
      </c>
    </row>
    <row r="190">
      <c r="A190" t="n">
        <v>-47.1538120215</v>
      </c>
      <c r="B190" t="n">
        <v>0.08029365700000002</v>
      </c>
    </row>
    <row r="191">
      <c r="A191" t="n">
        <v>-47.59481477829999</v>
      </c>
      <c r="B191" t="n">
        <v>0.07916837860000003</v>
      </c>
    </row>
    <row r="192">
      <c r="A192" t="n">
        <v>-48.14802105659997</v>
      </c>
      <c r="B192" t="n">
        <v>0.07804089279999996</v>
      </c>
    </row>
    <row r="193">
      <c r="A193" t="n">
        <v>-48.61372863380004</v>
      </c>
      <c r="B193" t="n">
        <v>0.07691074950000001</v>
      </c>
    </row>
    <row r="194">
      <c r="A194" t="n">
        <v>-49.11333829649999</v>
      </c>
      <c r="B194" t="n">
        <v>0.07577788840000001</v>
      </c>
    </row>
    <row r="195">
      <c r="A195" t="n">
        <v>-49.56568451339999</v>
      </c>
      <c r="B195" t="n">
        <v>0.07464288810000001</v>
      </c>
    </row>
    <row r="196">
      <c r="A196" t="n">
        <v>-49.94848736459996</v>
      </c>
      <c r="B196" t="n">
        <v>0.07350549100000001</v>
      </c>
    </row>
    <row r="197">
      <c r="A197" t="n">
        <v>-50.48260941880001</v>
      </c>
      <c r="B197" t="n">
        <v>0.0723647763</v>
      </c>
    </row>
    <row r="198">
      <c r="A198" t="n">
        <v>-50.95054636579997</v>
      </c>
      <c r="B198" t="n">
        <v>0.07122104250000003</v>
      </c>
    </row>
    <row r="199">
      <c r="A199" t="n">
        <v>-51.46131521789997</v>
      </c>
      <c r="B199" t="n">
        <v>0.07007434220000003</v>
      </c>
    </row>
    <row r="200">
      <c r="A200" t="n">
        <v>-51.98105172939997</v>
      </c>
      <c r="B200" t="n">
        <v>0.0689247271</v>
      </c>
    </row>
    <row r="201">
      <c r="A201" t="n">
        <v>-52.38541906680001</v>
      </c>
      <c r="B201" t="n">
        <v>0.06777241100000002</v>
      </c>
    </row>
    <row r="202">
      <c r="A202" t="n">
        <v>-52.87764721360004</v>
      </c>
      <c r="B202" t="n">
        <v>0.0666169944</v>
      </c>
    </row>
    <row r="203">
      <c r="A203" t="n">
        <v>-53.42328506400001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0.06313377079999999</v>
      </c>
    </row>
    <row r="206">
      <c r="A206" t="n">
        <v>-54.73237248799997</v>
      </c>
      <c r="B206" t="n">
        <v>0.06196695690000004</v>
      </c>
    </row>
    <row r="207">
      <c r="A207" t="n">
        <v>-55.14653042259997</v>
      </c>
      <c r="B207" t="n">
        <v>0.06079855770000003</v>
      </c>
    </row>
    <row r="208">
      <c r="A208" t="n">
        <v>-55.68101082429999</v>
      </c>
      <c r="B208" t="n">
        <v>0.05962808809999998</v>
      </c>
    </row>
    <row r="209">
      <c r="A209" t="n">
        <v>-56.14278756509999</v>
      </c>
      <c r="B209" t="n">
        <v>0.0584556613</v>
      </c>
    </row>
    <row r="210">
      <c r="A210" t="n">
        <v>-56.54333035740001</v>
      </c>
      <c r="B210" t="n">
        <v>0.05728185730000002</v>
      </c>
    </row>
    <row r="211">
      <c r="A211" t="n">
        <v>-56.94488466019997</v>
      </c>
      <c r="B211" t="n">
        <v>0.05610626490000001</v>
      </c>
    </row>
    <row r="212">
      <c r="A212" t="n">
        <v>-57.43205734619995</v>
      </c>
      <c r="B212" t="n">
        <v>0.0549284449</v>
      </c>
    </row>
    <row r="213">
      <c r="A213" t="n">
        <v>-57.82880780069997</v>
      </c>
      <c r="B213" t="n">
        <v>0.05374871370000001</v>
      </c>
    </row>
    <row r="214">
      <c r="A214" t="n">
        <v>-58.23309869169998</v>
      </c>
      <c r="B214" t="n">
        <v>0.05256732360000001</v>
      </c>
    </row>
    <row r="215">
      <c r="A215" t="n">
        <v>-58.64630028649997</v>
      </c>
      <c r="B215" t="n">
        <v>0.05138369250000002</v>
      </c>
    </row>
    <row r="216">
      <c r="A216" t="n">
        <v>-59.07412924379994</v>
      </c>
      <c r="B216" t="n">
        <v>0.05019791580000001</v>
      </c>
    </row>
    <row r="217">
      <c r="A217" t="n">
        <v>-59.48713834430003</v>
      </c>
      <c r="B217" t="n">
        <v>0.0490104063</v>
      </c>
    </row>
    <row r="218">
      <c r="A218" t="n">
        <v>-59.91616884359998</v>
      </c>
      <c r="B218" t="n">
        <v>0.04782073600000002</v>
      </c>
    </row>
    <row r="219">
      <c r="A219" t="n">
        <v>-60.37122542340001</v>
      </c>
      <c r="B219" t="n">
        <v>0.04662865530000002</v>
      </c>
    </row>
    <row r="220">
      <c r="A220" t="n">
        <v>-60.71012038150002</v>
      </c>
      <c r="B220" t="n">
        <v>0.04543459579999997</v>
      </c>
    </row>
    <row r="221">
      <c r="A221" t="n">
        <v>-61.1691100458</v>
      </c>
      <c r="B221" t="n">
        <v>0.044238297</v>
      </c>
    </row>
    <row r="222">
      <c r="A222" t="n">
        <v>-61.5607039331</v>
      </c>
      <c r="B222" t="n">
        <v>0.04303981120000003</v>
      </c>
    </row>
    <row r="223">
      <c r="A223" t="n">
        <v>-61.95727800459997</v>
      </c>
      <c r="B223" t="n">
        <v>0.04184004670000003</v>
      </c>
    </row>
    <row r="224">
      <c r="A224" t="n">
        <v>-62.33343757469996</v>
      </c>
      <c r="B224" t="n">
        <v>0.0406388444</v>
      </c>
    </row>
    <row r="225">
      <c r="A225" t="n">
        <v>-62.68707968300001</v>
      </c>
      <c r="B225" t="n">
        <v>0.03943593540000002</v>
      </c>
    </row>
    <row r="226">
      <c r="A226" t="n">
        <v>-63.13520730650001</v>
      </c>
      <c r="B226" t="n">
        <v>0.03823128359999998</v>
      </c>
    </row>
    <row r="227">
      <c r="A227" t="n">
        <v>-63.57517120269996</v>
      </c>
      <c r="B227" t="n">
        <v>0.03702498779999999</v>
      </c>
    </row>
    <row r="228">
      <c r="A228" t="n">
        <v>-64.00450108129998</v>
      </c>
      <c r="B228" t="n">
        <v>0.03581738959999998</v>
      </c>
    </row>
    <row r="229">
      <c r="A229" t="n">
        <v>-64.2799611824</v>
      </c>
      <c r="B229" t="n">
        <v>0.03460867630000001</v>
      </c>
    </row>
    <row r="230">
      <c r="A230" t="n">
        <v>-64.70206918599993</v>
      </c>
      <c r="B230" t="n">
        <v>0.03339907500000001</v>
      </c>
    </row>
    <row r="231">
      <c r="A231" t="n">
        <v>-65.19572821149998</v>
      </c>
      <c r="B231" t="n">
        <v>0.03218859890000002</v>
      </c>
    </row>
    <row r="232">
      <c r="A232" t="n">
        <v>-65.59295611249996</v>
      </c>
      <c r="B232" t="n">
        <v>0.03097684040000002</v>
      </c>
    </row>
    <row r="233">
      <c r="A233" t="n">
        <v>-65.90471663589999</v>
      </c>
      <c r="B233" t="n">
        <v>0.02976381049999999</v>
      </c>
    </row>
    <row r="234">
      <c r="A234" t="n">
        <v>-66.28464151840002</v>
      </c>
      <c r="B234" t="n">
        <v>0.02854979099999998</v>
      </c>
    </row>
    <row r="235">
      <c r="A235" t="n">
        <v>-66.64033708820003</v>
      </c>
      <c r="B235" t="n">
        <v>0.02733451400000002</v>
      </c>
    </row>
    <row r="236">
      <c r="A236" t="n">
        <v>-66.97115457369996</v>
      </c>
      <c r="B236" t="n">
        <v>0.0261179943</v>
      </c>
    </row>
    <row r="237">
      <c r="A237" t="n">
        <v>-67.36010746989997</v>
      </c>
      <c r="B237" t="n">
        <v>0.02489998570000001</v>
      </c>
    </row>
    <row r="238">
      <c r="A238" t="n">
        <v>-67.76774928780002</v>
      </c>
      <c r="B238" t="n">
        <v>0.02368090760000003</v>
      </c>
    </row>
    <row r="239">
      <c r="A239" t="n">
        <v>-68.01831145599999</v>
      </c>
      <c r="B239" t="n">
        <v>0.02246145320000002</v>
      </c>
    </row>
    <row r="240">
      <c r="A240" t="n">
        <v>-68.3937968866</v>
      </c>
      <c r="B240" t="n">
        <v>0.0212414294</v>
      </c>
    </row>
    <row r="241">
      <c r="A241" t="n">
        <v>-68.75385973020003</v>
      </c>
      <c r="B241" t="n">
        <v>0.02002096520000001</v>
      </c>
    </row>
    <row r="242">
      <c r="A242" t="n">
        <v>-69.16239389499999</v>
      </c>
      <c r="B242" t="n">
        <v>0.0187998534</v>
      </c>
    </row>
    <row r="243">
      <c r="A243" t="n">
        <v>-69.42497548070001</v>
      </c>
      <c r="B243" t="n">
        <v>0.01757852629999999</v>
      </c>
    </row>
    <row r="244">
      <c r="A244" t="n">
        <v>-69.76228724689996</v>
      </c>
      <c r="B244" t="n">
        <v>0.01635686109999999</v>
      </c>
    </row>
    <row r="245">
      <c r="A245" t="n">
        <v>-70.12297599079997</v>
      </c>
      <c r="B245" t="n">
        <v>0.01513416060000002</v>
      </c>
    </row>
    <row r="246">
      <c r="A246" t="n">
        <v>-70.52974297779994</v>
      </c>
      <c r="B246" t="n">
        <v>0.01391100709999999</v>
      </c>
    </row>
    <row r="247">
      <c r="A247" t="n">
        <v>-70.83357324399999</v>
      </c>
      <c r="B247" t="n">
        <v>0.0126873484</v>
      </c>
    </row>
    <row r="248">
      <c r="A248" t="n">
        <v>-71.15210772669994</v>
      </c>
      <c r="B248" t="n">
        <v>0.0114626277</v>
      </c>
    </row>
    <row r="249">
      <c r="A249" t="n">
        <v>-71.52229262010002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-72.26331489249999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0.005333035399999991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-73.72419527519997</v>
      </c>
      <c r="B256" t="n">
        <v>0.00165350639999999</v>
      </c>
    </row>
    <row r="257">
      <c r="A257" t="n">
        <v>-74.1393426448</v>
      </c>
      <c r="B257" t="n">
        <v>0.0004275801999999995</v>
      </c>
    </row>
    <row r="258">
      <c r="A258" t="n">
        <v>-74.90038344920001</v>
      </c>
      <c r="B258" t="n">
        <v>-0.0007981939000000001</v>
      </c>
    </row>
    <row r="259">
      <c r="A259" t="n">
        <v>-75.1595952471</v>
      </c>
      <c r="B259" t="n">
        <v>-0.00202395</v>
      </c>
    </row>
    <row r="260">
      <c r="A260" t="n">
        <v>-75.45850221749997</v>
      </c>
      <c r="B260" t="n">
        <v>-0.003249678999999999</v>
      </c>
    </row>
    <row r="261">
      <c r="A261" t="n">
        <v>-75.71385960589998</v>
      </c>
      <c r="B261" t="n">
        <v>-0.004475445599999999</v>
      </c>
    </row>
    <row r="262">
      <c r="A262" t="n">
        <v>-76.02706307039998</v>
      </c>
      <c r="B262" t="n">
        <v>-0.005700857500000002</v>
      </c>
    </row>
    <row r="263">
      <c r="A263" t="n">
        <v>-76.34194719959999</v>
      </c>
      <c r="B263" t="n">
        <v>-0.006925192700000002</v>
      </c>
    </row>
    <row r="264">
      <c r="A264" t="n">
        <v>-76.61561561249995</v>
      </c>
      <c r="B264" t="n">
        <v>-0.008149339599999998</v>
      </c>
    </row>
    <row r="265">
      <c r="A265" t="n">
        <v>-76.86764815230001</v>
      </c>
      <c r="B265" t="n">
        <v>-0.009373754300000006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-77.73427610059997</v>
      </c>
      <c r="B268" t="n">
        <v>-0.0130423571</v>
      </c>
    </row>
    <row r="269">
      <c r="A269" t="n">
        <v>-78.03357181029997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-78.59990964019998</v>
      </c>
      <c r="B271" t="n">
        <v>-0.0167088914</v>
      </c>
    </row>
    <row r="272">
      <c r="A272" t="n">
        <v>-78.9015679792</v>
      </c>
      <c r="B272" t="n">
        <v>-0.0179310319</v>
      </c>
    </row>
    <row r="273">
      <c r="A273" t="n">
        <v>-79.1131220908</v>
      </c>
      <c r="B273" t="n">
        <v>-0.01915248009999999</v>
      </c>
    </row>
    <row r="274">
      <c r="A274" t="n">
        <v>-79.41147499420002</v>
      </c>
      <c r="B274" t="n">
        <v>-0.0203732911</v>
      </c>
    </row>
    <row r="275">
      <c r="A275" t="n">
        <v>-79.71008035630001</v>
      </c>
      <c r="B275" t="n">
        <v>-0.0215931246</v>
      </c>
    </row>
    <row r="276">
      <c r="A276" t="n">
        <v>-79.97186595529998</v>
      </c>
      <c r="B276" t="n">
        <v>-0.0228117016</v>
      </c>
    </row>
    <row r="277">
      <c r="A277" t="n">
        <v>-80.24753356229999</v>
      </c>
      <c r="B277" t="n">
        <v>-0.02402980850000001</v>
      </c>
    </row>
    <row r="278">
      <c r="A278" t="n">
        <v>-80.52969746229999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-81.05129657099994</v>
      </c>
      <c r="B280" t="n">
        <v>-0.0276774945</v>
      </c>
    </row>
    <row r="281">
      <c r="A281" t="n">
        <v>-81.33494823660004</v>
      </c>
      <c r="B281" t="n">
        <v>-0.02889075370000001</v>
      </c>
    </row>
    <row r="282">
      <c r="A282" t="n">
        <v>-81.57385558709998</v>
      </c>
      <c r="B282" t="n">
        <v>-0.03010267050000001</v>
      </c>
    </row>
    <row r="283">
      <c r="A283" t="n">
        <v>-81.81259670130004</v>
      </c>
      <c r="B283" t="n">
        <v>-0.03131320810000001</v>
      </c>
    </row>
    <row r="284">
      <c r="A284" t="n">
        <v>-82.08006602259996</v>
      </c>
      <c r="B284" t="n">
        <v>-0.0325217697</v>
      </c>
    </row>
    <row r="285">
      <c r="A285" t="n">
        <v>-82.3654998196</v>
      </c>
      <c r="B285" t="n">
        <v>-0.03372952690000001</v>
      </c>
    </row>
    <row r="286">
      <c r="A286" t="n">
        <v>-82.63137953290001</v>
      </c>
      <c r="B286" t="n">
        <v>-0.03493605830000002</v>
      </c>
    </row>
    <row r="287">
      <c r="A287" t="n">
        <v>-82.8285682369</v>
      </c>
      <c r="B287" t="n">
        <v>-0.03614158460000001</v>
      </c>
    </row>
    <row r="288">
      <c r="A288" t="n">
        <v>-83.15444965109998</v>
      </c>
      <c r="B288" t="n">
        <v>-0.03734693850000001</v>
      </c>
    </row>
    <row r="289">
      <c r="A289" t="n">
        <v>-83.32565325730002</v>
      </c>
      <c r="B289" t="n">
        <v>-0.0385511038</v>
      </c>
    </row>
    <row r="290">
      <c r="A290" t="n">
        <v>-83.46837077560002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</v>
      </c>
    </row>
    <row r="294">
      <c r="A294" t="n">
        <v>-84.53151444549995</v>
      </c>
      <c r="B294" t="n">
        <v>-0.04454965430000001</v>
      </c>
    </row>
    <row r="295">
      <c r="A295" t="n">
        <v>-84.7392164335</v>
      </c>
      <c r="B295" t="n">
        <v>-0.0457453034</v>
      </c>
    </row>
    <row r="296">
      <c r="A296" t="n">
        <v>-84.95068084589997</v>
      </c>
      <c r="B296" t="n">
        <v>-0.0469386186</v>
      </c>
    </row>
    <row r="297">
      <c r="A297" t="n">
        <v>-85.16889306529998</v>
      </c>
      <c r="B297" t="n">
        <v>-0.04813012400000001</v>
      </c>
    </row>
    <row r="298">
      <c r="A298" t="n">
        <v>-85.39517111230002</v>
      </c>
      <c r="B298" t="n">
        <v>-0.04931989780000001</v>
      </c>
    </row>
    <row r="299">
      <c r="A299" t="n">
        <v>-85.55822288620003</v>
      </c>
      <c r="B299" t="n">
        <v>-0.05050693670000002</v>
      </c>
    </row>
    <row r="300">
      <c r="A300" t="n">
        <v>-85.70015660959996</v>
      </c>
      <c r="B300" t="n">
        <v>-0.05169192039999999</v>
      </c>
    </row>
    <row r="301">
      <c r="A301" t="n">
        <v>-85.99829866449997</v>
      </c>
      <c r="B301" t="n">
        <v>-0.0528752426</v>
      </c>
    </row>
    <row r="302">
      <c r="A302" t="n">
        <v>-86.1778096054</v>
      </c>
      <c r="B302" t="n">
        <v>-0.05405692730000002</v>
      </c>
    </row>
    <row r="303">
      <c r="A303" t="n">
        <v>-86.33826289119997</v>
      </c>
      <c r="B303" t="n">
        <v>-0.05523686970000001</v>
      </c>
    </row>
    <row r="304">
      <c r="A304" t="n">
        <v>-86.59317882209999</v>
      </c>
      <c r="B304" t="n">
        <v>-0.05641474779999998</v>
      </c>
    </row>
    <row r="305">
      <c r="A305" t="n">
        <v>-86.76822888030001</v>
      </c>
      <c r="B305" t="n">
        <v>-0.05759064629999999</v>
      </c>
    </row>
    <row r="306">
      <c r="A306" t="n">
        <v>-86.98379715350002</v>
      </c>
      <c r="B306" t="n">
        <v>-0.05876410309999997</v>
      </c>
    </row>
    <row r="307">
      <c r="A307" t="n">
        <v>-87.1110304927</v>
      </c>
      <c r="B307" t="n">
        <v>-0.0599356183</v>
      </c>
    </row>
    <row r="308">
      <c r="A308" t="n">
        <v>-87.32098887259994</v>
      </c>
      <c r="B308" t="n">
        <v>-0.06110561179999999</v>
      </c>
    </row>
    <row r="309">
      <c r="A309" t="n">
        <v>-87.53626208379997</v>
      </c>
      <c r="B309" t="n">
        <v>-0.06227316840000002</v>
      </c>
    </row>
    <row r="310">
      <c r="A310" t="n">
        <v>-87.75019739729993</v>
      </c>
      <c r="B310" t="n">
        <v>-0.06343783410000001</v>
      </c>
    </row>
    <row r="311">
      <c r="A311" t="n">
        <v>-87.8915280407</v>
      </c>
      <c r="B311" t="n">
        <v>-0.06460015520000004</v>
      </c>
    </row>
    <row r="312">
      <c r="A312" t="n">
        <v>-88.04727649529995</v>
      </c>
      <c r="B312" t="n">
        <v>-0.0657600097</v>
      </c>
    </row>
    <row r="313">
      <c r="A313" t="n">
        <v>-88.27145476560001</v>
      </c>
      <c r="B313" t="n">
        <v>-0.06691708500000003</v>
      </c>
    </row>
    <row r="314">
      <c r="A314" t="n">
        <v>-88.4102111338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-0.07037459149999999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-0.07266546870000001</v>
      </c>
    </row>
    <row r="319">
      <c r="A319" t="n">
        <v>-89.20206556529999</v>
      </c>
      <c r="B319" t="n">
        <v>-0.07380571100000001</v>
      </c>
    </row>
    <row r="320">
      <c r="A320" t="n">
        <v>-89.32560484329996</v>
      </c>
      <c r="B320" t="n">
        <v>-0.07494332329999999</v>
      </c>
    </row>
    <row r="321">
      <c r="A321" t="n">
        <v>-89.5241631204</v>
      </c>
      <c r="B321" t="n">
        <v>-0.07607813159999999</v>
      </c>
    </row>
    <row r="322">
      <c r="A322" t="n">
        <v>-89.7007198542</v>
      </c>
      <c r="B322" t="n">
        <v>-0.0772097737</v>
      </c>
    </row>
    <row r="323">
      <c r="A323" t="n">
        <v>-89.84922431299998</v>
      </c>
      <c r="B323" t="n">
        <v>-0.07833894390000001</v>
      </c>
    </row>
    <row r="324">
      <c r="A324" t="n">
        <v>-89.92758117799995</v>
      </c>
      <c r="B324" t="n">
        <v>-0.07946547349999998</v>
      </c>
    </row>
    <row r="325">
      <c r="A325" t="n">
        <v>-90.07455608150002</v>
      </c>
      <c r="B325" t="n">
        <v>-0.08058958229999999</v>
      </c>
    </row>
    <row r="326">
      <c r="A326" t="n">
        <v>-90.27649100579997</v>
      </c>
      <c r="B326" t="n">
        <v>-0.0817109535</v>
      </c>
    </row>
    <row r="327">
      <c r="A327" t="n">
        <v>-90.44697004729997</v>
      </c>
      <c r="B327" t="n">
        <v>-0.08282896960000001</v>
      </c>
    </row>
    <row r="328">
      <c r="A328" t="n">
        <v>-90.53248559049997</v>
      </c>
      <c r="B328" t="n">
        <v>-0.08394401310000002</v>
      </c>
    </row>
    <row r="329">
      <c r="A329" t="n">
        <v>-90.72748648230001</v>
      </c>
      <c r="B329" t="n">
        <v>-0.08505649660000003</v>
      </c>
    </row>
    <row r="330">
      <c r="A330" t="n">
        <v>-90.87555603569999</v>
      </c>
      <c r="B330" t="n">
        <v>-0.08616568110000003</v>
      </c>
    </row>
    <row r="331">
      <c r="A331" t="n">
        <v>-90.9305810716</v>
      </c>
      <c r="B331" t="n">
        <v>-0.08727116400000003</v>
      </c>
    </row>
    <row r="332">
      <c r="A332" t="n">
        <v>-91.10982893259997</v>
      </c>
      <c r="B332" t="n">
        <v>-0.08837401259999997</v>
      </c>
    </row>
    <row r="333">
      <c r="A333" t="n">
        <v>-91.2824225832</v>
      </c>
      <c r="B333" t="n">
        <v>-0.08947375289999999</v>
      </c>
    </row>
    <row r="334">
      <c r="A334" t="n">
        <v>-91.42217115959997</v>
      </c>
      <c r="B334" t="n">
        <v>-0.09056970140000004</v>
      </c>
    </row>
    <row r="335">
      <c r="A335" t="n">
        <v>-91.49594873769999</v>
      </c>
      <c r="B335" t="n">
        <v>-0.09166218490000001</v>
      </c>
    </row>
    <row r="336">
      <c r="A336" t="n">
        <v>-91.56690887999997</v>
      </c>
      <c r="B336" t="n">
        <v>-0.09275075569999999</v>
      </c>
    </row>
    <row r="337">
      <c r="A337" t="n">
        <v>-91.71553651129999</v>
      </c>
      <c r="B337" t="n">
        <v>-0.09383562189999999</v>
      </c>
    </row>
    <row r="338">
      <c r="A338" t="n">
        <v>-91.74312585780001</v>
      </c>
      <c r="B338" t="n">
        <v>-0.0949171861</v>
      </c>
    </row>
    <row r="339">
      <c r="A339" t="n">
        <v>-91.8655342982</v>
      </c>
      <c r="B339" t="n">
        <v>-0.09599490500000002</v>
      </c>
    </row>
    <row r="340">
      <c r="A340" t="n">
        <v>-91.93822867749998</v>
      </c>
      <c r="B340" t="n">
        <v>-0.0970693866</v>
      </c>
    </row>
    <row r="341">
      <c r="A341" t="n">
        <v>-92.03047135189998</v>
      </c>
      <c r="B341" t="n">
        <v>-0.09814031860000003</v>
      </c>
    </row>
    <row r="342">
      <c r="A342" t="n">
        <v>-92.24051548250003</v>
      </c>
      <c r="B342" t="n">
        <v>-0.09920713860000002</v>
      </c>
    </row>
    <row r="343">
      <c r="A343" t="n">
        <v>-92.36522044579999</v>
      </c>
      <c r="B343" t="n">
        <v>-0.1002696565000001</v>
      </c>
    </row>
    <row r="344">
      <c r="A344" t="n">
        <v>-92.37398068689997</v>
      </c>
      <c r="B344" t="n">
        <v>-0.1013277402</v>
      </c>
    </row>
    <row r="345">
      <c r="A345" t="n">
        <v>-92.47217938010003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</v>
      </c>
    </row>
    <row r="348">
      <c r="A348" t="n">
        <v>-92.83586997439998</v>
      </c>
      <c r="B348" t="n">
        <v>-0.1055201671</v>
      </c>
    </row>
    <row r="349">
      <c r="A349" t="n">
        <v>-92.91695057580003</v>
      </c>
      <c r="B349" t="n">
        <v>-0.1065583045</v>
      </c>
    </row>
    <row r="350">
      <c r="A350" t="n">
        <v>-93.01015846910002</v>
      </c>
      <c r="B350" t="n">
        <v>-0.1075929159000001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-93.23832234380002</v>
      </c>
      <c r="B354" t="n">
        <v>-0.1116932074</v>
      </c>
    </row>
    <row r="355">
      <c r="A355" t="n">
        <v>-93.28743774879999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-93.51461356750002</v>
      </c>
      <c r="B357" t="n">
        <v>-0.1147272326</v>
      </c>
    </row>
    <row r="358">
      <c r="A358" t="n">
        <v>-93.53376536369994</v>
      </c>
      <c r="B358" t="n">
        <v>-0.1157303397</v>
      </c>
    </row>
    <row r="359">
      <c r="A359" t="n">
        <v>-93.6119438194</v>
      </c>
      <c r="B359" t="n">
        <v>-0.1167290495</v>
      </c>
    </row>
    <row r="360">
      <c r="A360" t="n">
        <v>-93.56867850029997</v>
      </c>
      <c r="B360" t="n">
        <v>-0.1177230514</v>
      </c>
    </row>
    <row r="361">
      <c r="A361" t="n">
        <v>-93.67354505519999</v>
      </c>
      <c r="B361" t="n">
        <v>-0.1187124504</v>
      </c>
    </row>
    <row r="362">
      <c r="A362" t="n">
        <v>-93.78356243210003</v>
      </c>
      <c r="B362" t="n">
        <v>-0.119697887</v>
      </c>
    </row>
    <row r="363">
      <c r="A363" t="n">
        <v>-93.80466128090002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-93.87362391679997</v>
      </c>
      <c r="B365" t="n">
        <v>-0.1226266302</v>
      </c>
    </row>
    <row r="366">
      <c r="A366" t="n">
        <v>-93.82930815029999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-93.93790842189999</v>
      </c>
      <c r="B368" t="n">
        <v>-0.1255125300999999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-94.01397396279995</v>
      </c>
      <c r="B372" t="n">
        <v>-0.1292926013</v>
      </c>
    </row>
    <row r="373">
      <c r="A373" t="n">
        <v>-94.01587282009997</v>
      </c>
      <c r="B373" t="n">
        <v>-0.1302248954</v>
      </c>
    </row>
    <row r="374">
      <c r="A374" t="n">
        <v>-93.99009828989998</v>
      </c>
      <c r="B374" t="n">
        <v>-0.1311529727</v>
      </c>
    </row>
    <row r="375">
      <c r="A375" t="n">
        <v>-94.0051327244</v>
      </c>
      <c r="B375" t="n">
        <v>-0.1320765654000001</v>
      </c>
    </row>
    <row r="376">
      <c r="A376" t="n">
        <v>-94.02958662589997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-93.98559027699997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-94.12336824749997</v>
      </c>
      <c r="B380" t="n">
        <v>-0.1366168801</v>
      </c>
    </row>
    <row r="381">
      <c r="A381" t="n">
        <v>-94.08400950820001</v>
      </c>
      <c r="B381" t="n">
        <v>-0.1375091754</v>
      </c>
    </row>
    <row r="382">
      <c r="A382" t="n">
        <v>-94.00631317949995</v>
      </c>
      <c r="B382" t="n">
        <v>-0.1383961677</v>
      </c>
    </row>
    <row r="383">
      <c r="A383" t="n">
        <v>-94.04898134809999</v>
      </c>
      <c r="B383" t="n">
        <v>-0.1392773406000001</v>
      </c>
    </row>
    <row r="384">
      <c r="A384" t="n">
        <v>-93.94486387799998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-93.91709637360003</v>
      </c>
      <c r="B386" t="n">
        <v>-0.1418904418</v>
      </c>
    </row>
    <row r="387">
      <c r="A387" t="n">
        <v>-93.94012293690001</v>
      </c>
      <c r="B387" t="n">
        <v>-0.1427506898</v>
      </c>
    </row>
    <row r="388">
      <c r="A388" t="n">
        <v>-93.9193079811</v>
      </c>
      <c r="B388" t="n">
        <v>-0.143606098</v>
      </c>
    </row>
    <row r="389">
      <c r="A389" t="n">
        <v>-93.8648770283</v>
      </c>
      <c r="B389" t="n">
        <v>-0.1444557698</v>
      </c>
    </row>
    <row r="390">
      <c r="A390" t="n">
        <v>-93.81013368569997</v>
      </c>
      <c r="B390" t="n">
        <v>-0.1452997008</v>
      </c>
    </row>
    <row r="391">
      <c r="A391" t="n">
        <v>-93.81020133990003</v>
      </c>
      <c r="B391" t="n">
        <v>-0.1461385414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-93.29119719390002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-93.07139375510003</v>
      </c>
      <c r="B403" t="n">
        <v>-0.1557648206000001</v>
      </c>
    </row>
    <row r="404">
      <c r="A404" t="n">
        <v>-92.99221839249999</v>
      </c>
      <c r="B404" t="n">
        <v>-0.1565297913</v>
      </c>
    </row>
    <row r="405">
      <c r="A405" t="n">
        <v>-92.88609812470001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-0.1587910956000001</v>
      </c>
    </row>
    <row r="408">
      <c r="A408" t="n">
        <v>-92.74076380079998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-92.44315762560001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-92.01187571270003</v>
      </c>
      <c r="B415" t="n">
        <v>-0.1645532192000001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-91.66806683960003</v>
      </c>
      <c r="B418" t="n">
        <v>-0.1666119597</v>
      </c>
    </row>
    <row r="419">
      <c r="A419" t="n">
        <v>-91.54950979940001</v>
      </c>
      <c r="B419" t="n">
        <v>-0.1672858957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</v>
      </c>
    </row>
    <row r="422">
      <c r="A422" t="n">
        <v>-91.19328222449997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-90.71008816850001</v>
      </c>
      <c r="B425" t="n">
        <v>-0.1712029542000001</v>
      </c>
    </row>
    <row r="426">
      <c r="A426" t="n">
        <v>-90.60099946090001</v>
      </c>
      <c r="B426" t="n">
        <v>-0.1718337507</v>
      </c>
    </row>
    <row r="427">
      <c r="A427" t="n">
        <v>-90.42543855780005</v>
      </c>
      <c r="B427" t="n">
        <v>-0.1724576295</v>
      </c>
    </row>
    <row r="428">
      <c r="A428" t="n">
        <v>-90.24814964489998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-89.76901271289999</v>
      </c>
      <c r="B431" t="n">
        <v>-0.1748889036000001</v>
      </c>
    </row>
    <row r="432">
      <c r="A432" t="n">
        <v>-89.5897318226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-88.99864174220002</v>
      </c>
      <c r="B435" t="n">
        <v>-0.1772138607000001</v>
      </c>
    </row>
    <row r="436">
      <c r="A436" t="n">
        <v>-88.75203995699998</v>
      </c>
      <c r="B436" t="n">
        <v>-0.1777781036</v>
      </c>
    </row>
    <row r="437">
      <c r="A437" t="n">
        <v>-88.5622282068</v>
      </c>
      <c r="B437" t="n">
        <v>-0.1783354025</v>
      </c>
    </row>
    <row r="438">
      <c r="A438" t="n">
        <v>-88.45668228269997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-88.12430758609997</v>
      </c>
      <c r="B440" t="n">
        <v>-0.1799649197</v>
      </c>
    </row>
    <row r="441">
      <c r="A441" t="n">
        <v>-87.92826788360001</v>
      </c>
      <c r="B441" t="n">
        <v>-0.1804948529000001</v>
      </c>
    </row>
    <row r="442">
      <c r="A442" t="n">
        <v>-87.67797896470003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-87.28317082319997</v>
      </c>
      <c r="B444" t="n">
        <v>-0.1820453545</v>
      </c>
    </row>
    <row r="445">
      <c r="A445" t="n">
        <v>-86.98522378410003</v>
      </c>
      <c r="B445" t="n">
        <v>-0.1825490057</v>
      </c>
    </row>
    <row r="446">
      <c r="A446" t="n">
        <v>-86.75588607869999</v>
      </c>
      <c r="B446" t="n">
        <v>-0.1830457222</v>
      </c>
    </row>
    <row r="447">
      <c r="A447" t="n">
        <v>-86.5339312509</v>
      </c>
      <c r="B447" t="n">
        <v>-0.1835357465</v>
      </c>
    </row>
    <row r="448">
      <c r="A448" t="n">
        <v>-86.29562325619999</v>
      </c>
      <c r="B448" t="n">
        <v>-0.1840185452</v>
      </c>
    </row>
    <row r="449">
      <c r="A449" t="n">
        <v>-86.06651868130001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-85.58558345440001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-85.07801536930002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-84.541752909</v>
      </c>
      <c r="B455" t="n">
        <v>-0.1871999863000001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-83.77653827250002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-83.01996977530001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</v>
      </c>
      <c r="B465" t="n">
        <v>-0.1911398627</v>
      </c>
    </row>
    <row r="466">
      <c r="A466" t="n">
        <v>-81.65592205740002</v>
      </c>
      <c r="B466" t="n">
        <v>-0.1914959597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-80.70986438440002</v>
      </c>
      <c r="B469" t="n">
        <v>-0.1925196888</v>
      </c>
    </row>
    <row r="470">
      <c r="A470" t="n">
        <v>-80.3769970286</v>
      </c>
      <c r="B470" t="n">
        <v>-0.1928460745</v>
      </c>
    </row>
    <row r="471">
      <c r="A471" t="n">
        <v>-80.06674994630001</v>
      </c>
      <c r="B471" t="n">
        <v>-0.1931651314000001</v>
      </c>
    </row>
    <row r="472">
      <c r="A472" t="n">
        <v>-79.85858104159999</v>
      </c>
      <c r="B472" t="n">
        <v>-0.1934774475</v>
      </c>
    </row>
    <row r="473">
      <c r="A473" t="n">
        <v>-79.50471654590004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-78.84666603320001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-78.20563357790004</v>
      </c>
      <c r="B477" t="n">
        <v>-0.1949319525</v>
      </c>
    </row>
    <row r="478">
      <c r="A478" t="n">
        <v>-77.87667280139999</v>
      </c>
      <c r="B478" t="n">
        <v>-0.1952000242000001</v>
      </c>
    </row>
    <row r="479">
      <c r="A479" t="n">
        <v>-77.467501548</v>
      </c>
      <c r="B479" t="n">
        <v>-0.1954607529000001</v>
      </c>
    </row>
    <row r="480">
      <c r="A480" t="n">
        <v>-77.16653514159998</v>
      </c>
      <c r="B480" t="n">
        <v>-0.1957144266999999</v>
      </c>
    </row>
    <row r="481">
      <c r="A481" t="n">
        <v>-76.76023191390001</v>
      </c>
      <c r="B481" t="n">
        <v>-0.1959607644</v>
      </c>
    </row>
    <row r="482">
      <c r="A482" t="n">
        <v>-76.38626211480002</v>
      </c>
      <c r="B482" t="n">
        <v>-0.1962001019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-75.29023118740002</v>
      </c>
      <c r="B485" t="n">
        <v>-0.1968747127</v>
      </c>
    </row>
    <row r="486">
      <c r="A486" t="n">
        <v>-74.92865371919996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-73.37809924619999</v>
      </c>
      <c r="B490" t="n">
        <v>-0.1978504342</v>
      </c>
    </row>
    <row r="491">
      <c r="A491" t="n">
        <v>-73.01171125360003</v>
      </c>
      <c r="B491" t="n">
        <v>-0.1980225577</v>
      </c>
    </row>
    <row r="492">
      <c r="A492" t="n">
        <v>-72.64575508389996</v>
      </c>
      <c r="B492" t="n">
        <v>-0.1981871357</v>
      </c>
    </row>
    <row r="493">
      <c r="A493" t="n">
        <v>-72.26429024260001</v>
      </c>
      <c r="B493" t="n">
        <v>-0.1983439804</v>
      </c>
    </row>
    <row r="494">
      <c r="A494" t="n">
        <v>-71.83527408560001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-70.98697018219998</v>
      </c>
      <c r="B496" t="n">
        <v>-0.198769988</v>
      </c>
    </row>
    <row r="497">
      <c r="A497" t="n">
        <v>-70.56150594810002</v>
      </c>
      <c r="B497" t="n">
        <v>-0.1988971652000001</v>
      </c>
    </row>
    <row r="498">
      <c r="A498" t="n">
        <v>-70.13505819279999</v>
      </c>
      <c r="B498" t="n">
        <v>-0.1990171279999999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-0.1993320911000001</v>
      </c>
    </row>
    <row r="502">
      <c r="A502" t="n">
        <v>-68.50539711569999</v>
      </c>
      <c r="B502" t="n">
        <v>-0.1994221361</v>
      </c>
    </row>
    <row r="503">
      <c r="A503" t="n">
        <v>-68.08279542330001</v>
      </c>
      <c r="B503" t="n">
        <v>-0.1995046042</v>
      </c>
    </row>
    <row r="504">
      <c r="A504" t="n">
        <v>-67.60138170719998</v>
      </c>
      <c r="B504" t="n">
        <v>-0.1995792777</v>
      </c>
    </row>
    <row r="505">
      <c r="A505" t="n">
        <v>-67.18882385590001</v>
      </c>
      <c r="B505" t="n">
        <v>-0.1996466286000001</v>
      </c>
    </row>
    <row r="506">
      <c r="A506" t="n">
        <v>-66.74616935129998</v>
      </c>
      <c r="B506" t="n">
        <v>-0.1997065382</v>
      </c>
    </row>
    <row r="507">
      <c r="A507" t="n">
        <v>-66.23626019469999</v>
      </c>
      <c r="B507" t="n">
        <v>-0.1997590959</v>
      </c>
    </row>
    <row r="508">
      <c r="A508" t="n">
        <v>-65.81286367909996</v>
      </c>
      <c r="B508" t="n">
        <v>-0.1998044699</v>
      </c>
    </row>
    <row r="509">
      <c r="A509" t="n">
        <v>-65.41231045660001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-64.55706979499999</v>
      </c>
      <c r="B511" t="n">
        <v>-0.1998935999000001</v>
      </c>
    </row>
    <row r="512">
      <c r="A512" t="n">
        <v>-64.1081767025</v>
      </c>
      <c r="B512" t="n">
        <v>-0.1999086163999999</v>
      </c>
    </row>
    <row r="513">
      <c r="A513" t="n">
        <v>-63.6446048739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