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100.3923925267</v>
      </c>
      <c r="B2" t="n">
        <v>0.5498787278</v>
      </c>
      <c r="D2" t="inlineStr">
        <is>
          <t>Bm_min</t>
        </is>
      </c>
      <c r="E2" t="inlineStr">
        <is>
          <t>Bm_max</t>
        </is>
      </c>
    </row>
    <row r="3">
      <c r="A3" t="n">
        <v>98.93387433129999</v>
      </c>
      <c r="B3" t="n">
        <v>0.5498703332000001</v>
      </c>
      <c r="D3" t="n">
        <v>-0.5498787278</v>
      </c>
      <c r="E3" t="n">
        <v>0.5498787278</v>
      </c>
    </row>
    <row r="4">
      <c r="A4" t="n">
        <v>97.5161161023</v>
      </c>
      <c r="B4" t="n">
        <v>0.5498413242999999</v>
      </c>
    </row>
    <row r="5">
      <c r="A5" t="n">
        <v>96.1691533705</v>
      </c>
      <c r="B5" t="n">
        <v>0.5497917115000002</v>
      </c>
      <c r="D5" t="inlineStr">
        <is>
          <t>Number of Points</t>
        </is>
      </c>
    </row>
    <row r="6">
      <c r="A6" t="n">
        <v>94.8090979397</v>
      </c>
      <c r="B6" t="n">
        <v>0.5497208885000002</v>
      </c>
      <c r="D6" t="n">
        <v>513</v>
      </c>
    </row>
    <row r="7">
      <c r="A7" t="n">
        <v>93.29907025720004</v>
      </c>
      <c r="B7" t="n">
        <v>0.5496298324000001</v>
      </c>
    </row>
    <row r="8">
      <c r="A8" t="n">
        <v>91.83981189749996</v>
      </c>
      <c r="B8" t="n">
        <v>0.5495178780999999</v>
      </c>
    </row>
    <row r="9">
      <c r="A9" t="n">
        <v>90.28607732769997</v>
      </c>
      <c r="B9" t="n">
        <v>0.5493851704000001</v>
      </c>
    </row>
    <row r="10">
      <c r="A10" t="n">
        <v>88.81858495149999</v>
      </c>
      <c r="B10" t="n">
        <v>0.5492322456000001</v>
      </c>
    </row>
    <row r="11">
      <c r="A11" t="n">
        <v>87.36940487679999</v>
      </c>
      <c r="B11" t="n">
        <v>0.5490586894000002</v>
      </c>
    </row>
    <row r="12">
      <c r="A12" t="n">
        <v>85.9153584844</v>
      </c>
      <c r="B12" t="n">
        <v>0.5488641752999998</v>
      </c>
    </row>
    <row r="13">
      <c r="A13" t="n">
        <v>84.42613716769999</v>
      </c>
      <c r="B13" t="n">
        <v>0.5486488461000002</v>
      </c>
    </row>
    <row r="14">
      <c r="A14" t="n">
        <v>82.98720343999996</v>
      </c>
      <c r="B14" t="n">
        <v>0.5484131272000001</v>
      </c>
    </row>
    <row r="15">
      <c r="A15" t="n">
        <v>81.54827060050002</v>
      </c>
      <c r="B15" t="n">
        <v>0.5481573071000001</v>
      </c>
    </row>
    <row r="16">
      <c r="A16" t="n">
        <v>79.97521187889996</v>
      </c>
      <c r="B16" t="n">
        <v>0.5478818990999996</v>
      </c>
    </row>
    <row r="17">
      <c r="A17" t="n">
        <v>78.40130384119999</v>
      </c>
      <c r="B17" t="n">
        <v>0.5475860295999999</v>
      </c>
    </row>
    <row r="18">
      <c r="A18" t="n">
        <v>77.01623311420002</v>
      </c>
      <c r="B18" t="n">
        <v>0.5472684989000003</v>
      </c>
    </row>
    <row r="19">
      <c r="A19" t="n">
        <v>75.55967792069998</v>
      </c>
      <c r="B19" t="n">
        <v>0.5469299460000002</v>
      </c>
    </row>
    <row r="20">
      <c r="A20" t="n">
        <v>74.01261779170001</v>
      </c>
      <c r="B20" t="n">
        <v>0.5465721578</v>
      </c>
    </row>
    <row r="21">
      <c r="A21" t="n">
        <v>72.5334359898</v>
      </c>
      <c r="B21" t="n">
        <v>0.5461950447000004</v>
      </c>
    </row>
    <row r="22">
      <c r="A22" t="n">
        <v>70.99491768489999</v>
      </c>
      <c r="B22" t="n">
        <v>0.5457976912000001</v>
      </c>
    </row>
    <row r="23">
      <c r="A23" t="n">
        <v>69.44655309670003</v>
      </c>
      <c r="B23" t="n">
        <v>0.5453800421000002</v>
      </c>
    </row>
    <row r="24">
      <c r="A24" t="n">
        <v>68.0235816096</v>
      </c>
      <c r="B24" t="n">
        <v>0.544940735</v>
      </c>
    </row>
    <row r="25">
      <c r="A25" t="n">
        <v>66.53887508429997</v>
      </c>
      <c r="B25" t="n">
        <v>0.5444807025</v>
      </c>
    </row>
    <row r="26">
      <c r="A26" t="n">
        <v>65.04489633690001</v>
      </c>
      <c r="B26" t="n">
        <v>0.5439999061000004</v>
      </c>
    </row>
    <row r="27">
      <c r="A27" t="n">
        <v>63.45428703700001</v>
      </c>
      <c r="B27" t="n">
        <v>0.5434976240000005</v>
      </c>
    </row>
    <row r="28">
      <c r="A28" t="n">
        <v>61.91606464970002</v>
      </c>
      <c r="B28" t="n">
        <v>0.5429749023</v>
      </c>
    </row>
    <row r="29">
      <c r="A29" t="n">
        <v>60.39292344359998</v>
      </c>
      <c r="B29" t="n">
        <v>0.5424309569000004</v>
      </c>
    </row>
    <row r="30">
      <c r="A30" t="n">
        <v>58.8906993614</v>
      </c>
      <c r="B30" t="n">
        <v>0.5418673091000002</v>
      </c>
    </row>
    <row r="31">
      <c r="A31" t="n">
        <v>57.32826532890005</v>
      </c>
      <c r="B31" t="n">
        <v>0.5412828998</v>
      </c>
    </row>
    <row r="32">
      <c r="A32" t="n">
        <v>55.75758931409999</v>
      </c>
      <c r="B32" t="n">
        <v>0.5406758710999998</v>
      </c>
    </row>
    <row r="33">
      <c r="A33" t="n">
        <v>54.31338617660003</v>
      </c>
      <c r="B33" t="n">
        <v>0.5400483041000003</v>
      </c>
    </row>
    <row r="34">
      <c r="A34" t="n">
        <v>52.7922196482</v>
      </c>
      <c r="B34" t="n">
        <v>0.5394011469</v>
      </c>
    </row>
    <row r="35">
      <c r="A35" t="n">
        <v>51.2769282169</v>
      </c>
      <c r="B35" t="n">
        <v>0.5387335998999999</v>
      </c>
    </row>
    <row r="36">
      <c r="A36" t="n">
        <v>49.66528322870003</v>
      </c>
      <c r="B36" t="n">
        <v>0.5380448053999999</v>
      </c>
    </row>
    <row r="37">
      <c r="A37" t="n">
        <v>48.10573518700001</v>
      </c>
      <c r="B37" t="n">
        <v>0.5373357746</v>
      </c>
    </row>
    <row r="38">
      <c r="A38" t="n">
        <v>46.60309613219998</v>
      </c>
      <c r="B38" t="n">
        <v>0.5366087450000001</v>
      </c>
    </row>
    <row r="39">
      <c r="A39" t="n">
        <v>45.07503020770005</v>
      </c>
      <c r="B39" t="n">
        <v>0.5358626109000002</v>
      </c>
    </row>
    <row r="40">
      <c r="A40" t="n">
        <v>43.48143041270001</v>
      </c>
      <c r="B40" t="n">
        <v>0.5350965072000001</v>
      </c>
    </row>
    <row r="41">
      <c r="A41" t="n">
        <v>41.99446934779998</v>
      </c>
      <c r="B41" t="n">
        <v>0.5343113546</v>
      </c>
    </row>
    <row r="42">
      <c r="A42" t="n">
        <v>40.54414428729999</v>
      </c>
      <c r="B42" t="n">
        <v>0.5335059669000001</v>
      </c>
    </row>
    <row r="43">
      <c r="A43" t="n">
        <v>39.06061199399999</v>
      </c>
      <c r="B43" t="n">
        <v>0.5326807517000002</v>
      </c>
    </row>
    <row r="44">
      <c r="A44" t="n">
        <v>37.46443052490002</v>
      </c>
      <c r="B44" t="n">
        <v>0.5318357630000001</v>
      </c>
    </row>
    <row r="45">
      <c r="A45" t="n">
        <v>35.9544541268</v>
      </c>
      <c r="B45" t="n">
        <v>0.5309703871000002</v>
      </c>
    </row>
    <row r="46">
      <c r="A46" t="n">
        <v>34.39769789059996</v>
      </c>
      <c r="B46" t="n">
        <v>0.5300848962000001</v>
      </c>
    </row>
    <row r="47">
      <c r="A47" t="n">
        <v>32.86085499860004</v>
      </c>
      <c r="B47" t="n">
        <v>0.5291782461</v>
      </c>
    </row>
    <row r="48">
      <c r="A48" t="n">
        <v>31.36374458579998</v>
      </c>
      <c r="B48" t="n">
        <v>0.5282499253999997</v>
      </c>
    </row>
    <row r="49">
      <c r="A49" t="n">
        <v>29.82089973510001</v>
      </c>
      <c r="B49" t="n">
        <v>0.5273008808999999</v>
      </c>
    </row>
    <row r="50">
      <c r="A50" t="n">
        <v>28.31694172169999</v>
      </c>
      <c r="B50" t="n">
        <v>0.5263308945000001</v>
      </c>
    </row>
    <row r="51">
      <c r="A51" t="n">
        <v>26.7911194792</v>
      </c>
      <c r="B51" t="n">
        <v>0.5253399170000002</v>
      </c>
    </row>
    <row r="52">
      <c r="A52" t="n">
        <v>25.22801080200001</v>
      </c>
      <c r="B52" t="n">
        <v>0.5243296656999999</v>
      </c>
    </row>
    <row r="53">
      <c r="A53" t="n">
        <v>23.77866005409999</v>
      </c>
      <c r="B53" t="n">
        <v>0.5233003143000001</v>
      </c>
    </row>
    <row r="54">
      <c r="A54" t="n">
        <v>22.25424086949999</v>
      </c>
      <c r="B54" t="n">
        <v>0.5222516568000001</v>
      </c>
    </row>
    <row r="55">
      <c r="A55" t="n">
        <v>20.76559783930001</v>
      </c>
      <c r="B55" t="n">
        <v>0.5211842488999999</v>
      </c>
    </row>
    <row r="56">
      <c r="A56" t="n">
        <v>19.2938059277</v>
      </c>
      <c r="B56" t="n">
        <v>0.5200976214999999</v>
      </c>
    </row>
    <row r="57">
      <c r="A57" t="n">
        <v>17.84567911989998</v>
      </c>
      <c r="B57" t="n">
        <v>0.5189915027000001</v>
      </c>
    </row>
    <row r="58">
      <c r="A58" t="n">
        <v>16.34676259779999</v>
      </c>
      <c r="B58" t="n">
        <v>0.5178649957000001</v>
      </c>
    </row>
    <row r="59">
      <c r="A59" t="n">
        <v>14.80311353479999</v>
      </c>
      <c r="B59" t="n">
        <v>0.5167180046000002</v>
      </c>
    </row>
    <row r="60">
      <c r="A60" t="n">
        <v>13.2733545645</v>
      </c>
      <c r="B60" t="n">
        <v>0.5155526532999998</v>
      </c>
    </row>
    <row r="61">
      <c r="A61" t="n">
        <v>11.72185090379999</v>
      </c>
      <c r="B61" t="n">
        <v>0.5143677984000001</v>
      </c>
    </row>
    <row r="62">
      <c r="A62" t="n">
        <v>10.23918039279997</v>
      </c>
      <c r="B62" t="n">
        <v>0.5131635425000001</v>
      </c>
    </row>
    <row r="63">
      <c r="A63" t="n">
        <v>8.760759065100045</v>
      </c>
      <c r="B63" t="n">
        <v>0.5119405110999999</v>
      </c>
    </row>
    <row r="64">
      <c r="A64" t="n">
        <v>7.287351600599973</v>
      </c>
      <c r="B64" t="n">
        <v>0.5106978883999995</v>
      </c>
    </row>
    <row r="65">
      <c r="A65" t="n">
        <v>5.812719506000029</v>
      </c>
      <c r="B65" t="n">
        <v>0.5094365111</v>
      </c>
    </row>
    <row r="66">
      <c r="A66" t="n">
        <v>4.353910358400015</v>
      </c>
      <c r="B66" t="n">
        <v>0.5081551544000001</v>
      </c>
    </row>
    <row r="67">
      <c r="A67" t="n">
        <v>2.976808906699986</v>
      </c>
      <c r="B67" t="n">
        <v>0.5068548496</v>
      </c>
    </row>
    <row r="68">
      <c r="A68" t="n">
        <v>1.581098108100036</v>
      </c>
      <c r="B68" t="n">
        <v>0.5055363669999998</v>
      </c>
    </row>
    <row r="69">
      <c r="A69" t="n">
        <v>0.08766348339997876</v>
      </c>
      <c r="B69" t="n">
        <v>0.5041970397000002</v>
      </c>
    </row>
    <row r="70">
      <c r="A70" t="n">
        <v>-1.310305839399973</v>
      </c>
      <c r="B70" t="n">
        <v>0.5028391243000002</v>
      </c>
    </row>
    <row r="71">
      <c r="A71" t="n">
        <v>-2.697028541099968</v>
      </c>
      <c r="B71" t="n">
        <v>0.5014636236000001</v>
      </c>
    </row>
    <row r="72">
      <c r="A72" t="n">
        <v>-4.083671671700031</v>
      </c>
      <c r="B72" t="n">
        <v>0.5000694471999998</v>
      </c>
    </row>
    <row r="73">
      <c r="A73" t="n">
        <v>-5.481424998199991</v>
      </c>
      <c r="B73" t="n">
        <v>0.4986567764000001</v>
      </c>
    </row>
    <row r="74">
      <c r="A74" t="n">
        <v>-6.93760822540002</v>
      </c>
      <c r="B74" t="n">
        <v>0.4972244619000002</v>
      </c>
    </row>
    <row r="75">
      <c r="A75" t="n">
        <v>-8.339849063799981</v>
      </c>
      <c r="B75" t="n">
        <v>0.4957727670000002</v>
      </c>
    </row>
    <row r="76">
      <c r="A76" t="n">
        <v>-9.724022369299945</v>
      </c>
      <c r="B76" t="n">
        <v>0.4943026704999999</v>
      </c>
    </row>
    <row r="77">
      <c r="A77" t="n">
        <v>-11.0878572612</v>
      </c>
      <c r="B77" t="n">
        <v>0.4928150662000002</v>
      </c>
    </row>
    <row r="78">
      <c r="A78" t="n">
        <v>-12.51109210900003</v>
      </c>
      <c r="B78" t="n">
        <v>0.4913087095000001</v>
      </c>
    </row>
    <row r="79">
      <c r="A79" t="n">
        <v>-13.90915232309994</v>
      </c>
      <c r="B79" t="n">
        <v>0.4897841137</v>
      </c>
    </row>
    <row r="80">
      <c r="A80" t="n">
        <v>-15.24311083950003</v>
      </c>
      <c r="B80" t="n">
        <v>0.4882421792999997</v>
      </c>
    </row>
    <row r="81">
      <c r="A81" t="n">
        <v>-16.59545461059999</v>
      </c>
      <c r="B81" t="n">
        <v>0.4866814623999999</v>
      </c>
    </row>
    <row r="82">
      <c r="A82" t="n">
        <v>-17.96920421579993</v>
      </c>
      <c r="B82" t="n">
        <v>0.4851027254000003</v>
      </c>
    </row>
    <row r="83">
      <c r="A83" t="n">
        <v>-19.4009777956</v>
      </c>
      <c r="B83" t="n">
        <v>0.4835059650000002</v>
      </c>
    </row>
    <row r="84">
      <c r="A84" t="n">
        <v>-20.71704550779997</v>
      </c>
      <c r="B84" t="n">
        <v>0.4818897456999999</v>
      </c>
    </row>
    <row r="85">
      <c r="A85" t="n">
        <v>-22.01348813760005</v>
      </c>
      <c r="B85" t="n">
        <v>0.4802544265000001</v>
      </c>
    </row>
    <row r="86">
      <c r="A86" t="n">
        <v>-23.23809699430001</v>
      </c>
      <c r="B86" t="n">
        <v>0.4786016201000002</v>
      </c>
    </row>
    <row r="87">
      <c r="A87" t="n">
        <v>-24.64582492859994</v>
      </c>
      <c r="B87" t="n">
        <v>0.4769315878000001</v>
      </c>
    </row>
    <row r="88">
      <c r="A88" t="n">
        <v>-26.05178649209998</v>
      </c>
      <c r="B88" t="n">
        <v>0.4752428642999999</v>
      </c>
    </row>
    <row r="89">
      <c r="A89" t="n">
        <v>-27.36510930270003</v>
      </c>
      <c r="B89" t="n">
        <v>0.4735354394999999</v>
      </c>
    </row>
    <row r="90">
      <c r="A90" t="n">
        <v>-28.68030056970002</v>
      </c>
      <c r="B90" t="n">
        <v>0.4718108803000002</v>
      </c>
    </row>
    <row r="91">
      <c r="A91" t="n">
        <v>-29.8779722833</v>
      </c>
      <c r="B91" t="n">
        <v>0.4700695928000004</v>
      </c>
    </row>
    <row r="92">
      <c r="A92" t="n">
        <v>-31.16686355349997</v>
      </c>
      <c r="B92" t="n">
        <v>0.4683100790999999</v>
      </c>
    </row>
    <row r="93">
      <c r="A93" t="n">
        <v>-32.42943070909998</v>
      </c>
      <c r="B93" t="n">
        <v>0.4665322354000002</v>
      </c>
    </row>
    <row r="94">
      <c r="A94" t="n">
        <v>-33.7269124279</v>
      </c>
      <c r="B94" t="n">
        <v>0.4647370264000001</v>
      </c>
    </row>
    <row r="95">
      <c r="A95" t="n">
        <v>-34.90854077549994</v>
      </c>
      <c r="B95" t="n">
        <v>0.4629243410000001</v>
      </c>
    </row>
    <row r="96">
      <c r="A96" t="n">
        <v>-36.13260533559998</v>
      </c>
      <c r="B96" t="n">
        <v>0.4610942343999998</v>
      </c>
    </row>
    <row r="97">
      <c r="A97" t="n">
        <v>-37.41061238889995</v>
      </c>
      <c r="B97" t="n">
        <v>0.4592465387000001</v>
      </c>
    </row>
    <row r="98">
      <c r="A98" t="n">
        <v>-38.74470881809998</v>
      </c>
      <c r="B98" t="n">
        <v>0.4573817445</v>
      </c>
    </row>
    <row r="99">
      <c r="A99" t="n">
        <v>-39.97228617719997</v>
      </c>
      <c r="B99" t="n">
        <v>0.4554999705999999</v>
      </c>
    </row>
    <row r="100">
      <c r="A100" t="n">
        <v>-41.21038244409996</v>
      </c>
      <c r="B100" t="n">
        <v>0.4536009831999999</v>
      </c>
    </row>
    <row r="101">
      <c r="A101" t="n">
        <v>-42.4513886718</v>
      </c>
      <c r="B101" t="n">
        <v>0.4516840572999999</v>
      </c>
    </row>
    <row r="102">
      <c r="A102" t="n">
        <v>-43.65986228020001</v>
      </c>
      <c r="B102" t="n">
        <v>0.4497491249000001</v>
      </c>
    </row>
    <row r="103">
      <c r="A103" t="n">
        <v>-44.80928138289995</v>
      </c>
      <c r="B103" t="n">
        <v>0.4477987996000001</v>
      </c>
    </row>
    <row r="104">
      <c r="A104" t="n">
        <v>-45.96794149099995</v>
      </c>
      <c r="B104" t="n">
        <v>0.4458321500000001</v>
      </c>
    </row>
    <row r="105">
      <c r="A105" t="n">
        <v>-47.12289363550002</v>
      </c>
      <c r="B105" t="n">
        <v>0.4438474255999999</v>
      </c>
    </row>
    <row r="106">
      <c r="A106" t="n">
        <v>-48.22294991660003</v>
      </c>
      <c r="B106" t="n">
        <v>0.4418455189000003</v>
      </c>
    </row>
    <row r="107">
      <c r="A107" t="n">
        <v>-49.41661222450001</v>
      </c>
      <c r="B107" t="n">
        <v>0.4398272145000001</v>
      </c>
    </row>
    <row r="108">
      <c r="A108" t="n">
        <v>-50.64478011879996</v>
      </c>
      <c r="B108" t="n">
        <v>0.4377918956</v>
      </c>
    </row>
    <row r="109">
      <c r="A109" t="n">
        <v>-51.73252649199999</v>
      </c>
      <c r="B109" t="n">
        <v>0.4357397694000003</v>
      </c>
    </row>
    <row r="110">
      <c r="A110" t="n">
        <v>-52.91116767910003</v>
      </c>
      <c r="B110" t="n">
        <v>0.4336716914000001</v>
      </c>
    </row>
    <row r="111">
      <c r="A111" t="n">
        <v>-53.99371471279994</v>
      </c>
      <c r="B111" t="n">
        <v>0.4315865160999998</v>
      </c>
    </row>
    <row r="112">
      <c r="A112" t="n">
        <v>-55.06535205579999</v>
      </c>
      <c r="B112" t="n">
        <v>0.4294844094999998</v>
      </c>
    </row>
    <row r="113">
      <c r="A113" t="n">
        <v>-56.23643845029997</v>
      </c>
      <c r="B113" t="n">
        <v>0.4273662456999998</v>
      </c>
    </row>
    <row r="114">
      <c r="A114" t="n">
        <v>-57.33621213189998</v>
      </c>
      <c r="B114" t="n">
        <v>0.4252319031000001</v>
      </c>
    </row>
    <row r="115">
      <c r="A115" t="n">
        <v>-58.41227127419998</v>
      </c>
      <c r="B115" t="n">
        <v>0.4230824522</v>
      </c>
    </row>
    <row r="116">
      <c r="A116" t="n">
        <v>-59.53006370009996</v>
      </c>
      <c r="B116" t="n">
        <v>0.4209179035</v>
      </c>
    </row>
    <row r="117">
      <c r="A117" t="n">
        <v>-60.6382600559</v>
      </c>
      <c r="B117" t="n">
        <v>0.4187376684</v>
      </c>
    </row>
    <row r="118">
      <c r="A118" t="n">
        <v>-61.72509581880001</v>
      </c>
      <c r="B118" t="n">
        <v>0.4165425386</v>
      </c>
    </row>
    <row r="119">
      <c r="A119" t="n">
        <v>-62.75622799739996</v>
      </c>
      <c r="B119" t="n">
        <v>0.4143314852999999</v>
      </c>
    </row>
    <row r="120">
      <c r="A120" t="n">
        <v>-63.85454344309995</v>
      </c>
      <c r="B120" t="n">
        <v>0.4121038713999997</v>
      </c>
    </row>
    <row r="121">
      <c r="A121" t="n">
        <v>-64.8402737294</v>
      </c>
      <c r="B121" t="n">
        <v>0.4098607699</v>
      </c>
    </row>
    <row r="122">
      <c r="A122" t="n">
        <v>-65.8323698005</v>
      </c>
      <c r="B122" t="n">
        <v>0.4076019356000001</v>
      </c>
    </row>
    <row r="123">
      <c r="A123" t="n">
        <v>-66.84450640639999</v>
      </c>
      <c r="B123" t="n">
        <v>0.4053278405</v>
      </c>
    </row>
    <row r="124">
      <c r="A124" t="n">
        <v>-67.83787167699995</v>
      </c>
      <c r="B124" t="n">
        <v>0.4030385000999997</v>
      </c>
    </row>
    <row r="125">
      <c r="A125" t="n">
        <v>-68.8235560442</v>
      </c>
      <c r="B125" t="n">
        <v>0.4007338280000001</v>
      </c>
    </row>
    <row r="126">
      <c r="A126" t="n">
        <v>-69.84640394620004</v>
      </c>
      <c r="B126" t="n">
        <v>0.3984143806000001</v>
      </c>
    </row>
    <row r="127">
      <c r="A127" t="n">
        <v>-70.83062410549994</v>
      </c>
      <c r="B127" t="n">
        <v>0.3960796806999999</v>
      </c>
    </row>
    <row r="128">
      <c r="A128" t="n">
        <v>-71.87615805949999</v>
      </c>
      <c r="B128" t="n">
        <v>0.3937295825999996</v>
      </c>
    </row>
    <row r="129">
      <c r="A129" t="n">
        <v>-72.84610303139992</v>
      </c>
      <c r="B129" t="n">
        <v>0.3913643728999999</v>
      </c>
    </row>
    <row r="130">
      <c r="A130" t="n">
        <v>-73.7565485291</v>
      </c>
      <c r="B130" t="n">
        <v>0.3889837323000001</v>
      </c>
    </row>
    <row r="131">
      <c r="A131" t="n">
        <v>-74.79858382670001</v>
      </c>
      <c r="B131" t="n">
        <v>0.3865877964000001</v>
      </c>
    </row>
    <row r="132">
      <c r="A132" t="n">
        <v>-75.74146754609997</v>
      </c>
      <c r="B132" t="n">
        <v>0.3841785864999999</v>
      </c>
    </row>
    <row r="133">
      <c r="A133" t="n">
        <v>-76.60602412170002</v>
      </c>
      <c r="B133" t="n">
        <v>0.3817555799000001</v>
      </c>
    </row>
    <row r="134">
      <c r="A134" t="n">
        <v>-77.5531929197</v>
      </c>
      <c r="B134" t="n">
        <v>0.3793183219000003</v>
      </c>
    </row>
    <row r="135">
      <c r="A135" t="n">
        <v>-78.54904985169998</v>
      </c>
      <c r="B135" t="n">
        <v>0.3768685579000001</v>
      </c>
    </row>
    <row r="136">
      <c r="A136" t="n">
        <v>-79.49765968110002</v>
      </c>
      <c r="B136" t="n">
        <v>0.3744051788</v>
      </c>
    </row>
    <row r="137">
      <c r="A137" t="n">
        <v>-80.30571573620006</v>
      </c>
      <c r="B137" t="n">
        <v>0.3719272158000001</v>
      </c>
    </row>
    <row r="138">
      <c r="A138" t="n">
        <v>-81.21319305780004</v>
      </c>
      <c r="B138" t="n">
        <v>0.3694365570000002</v>
      </c>
    </row>
    <row r="139">
      <c r="A139" t="n">
        <v>-82.07706635970001</v>
      </c>
      <c r="B139" t="n">
        <v>0.3669321421000002</v>
      </c>
    </row>
    <row r="140">
      <c r="A140" t="n">
        <v>-82.95396941159993</v>
      </c>
      <c r="B140" t="n">
        <v>0.3644125801999999</v>
      </c>
    </row>
    <row r="141">
      <c r="A141" t="n">
        <v>-83.86211489380003</v>
      </c>
      <c r="B141" t="n">
        <v>0.3618794232000002</v>
      </c>
    </row>
    <row r="142">
      <c r="A142" t="n">
        <v>-84.66092065490005</v>
      </c>
      <c r="B142" t="n">
        <v>0.3593330107000001</v>
      </c>
    </row>
    <row r="143">
      <c r="A143" t="n">
        <v>-85.44403114249997</v>
      </c>
      <c r="B143" t="n">
        <v>0.3567726974000001</v>
      </c>
    </row>
    <row r="144">
      <c r="A144" t="n">
        <v>-86.24097974780001</v>
      </c>
      <c r="B144" t="n">
        <v>0.3541989141999998</v>
      </c>
    </row>
    <row r="145">
      <c r="A145" t="n">
        <v>-87.17378179629999</v>
      </c>
      <c r="B145" t="n">
        <v>0.3516115184</v>
      </c>
    </row>
    <row r="146">
      <c r="A146" t="n">
        <v>-88.08171069559994</v>
      </c>
      <c r="B146" t="n">
        <v>0.3490107568000003</v>
      </c>
    </row>
    <row r="147">
      <c r="A147" t="n">
        <v>-88.9091901578</v>
      </c>
      <c r="B147" t="n">
        <v>0.3463971295000002</v>
      </c>
    </row>
    <row r="148">
      <c r="A148" t="n">
        <v>-89.75356270349997</v>
      </c>
      <c r="B148" t="n">
        <v>0.3437694696999999</v>
      </c>
    </row>
    <row r="149">
      <c r="A149" t="n">
        <v>-90.49117602830005</v>
      </c>
      <c r="B149" t="n">
        <v>0.3411276808000002</v>
      </c>
    </row>
    <row r="150">
      <c r="A150" t="n">
        <v>-91.30659234800001</v>
      </c>
      <c r="B150" t="n">
        <v>0.3384727963000002</v>
      </c>
    </row>
    <row r="151">
      <c r="A151" t="n">
        <v>-92.13460120089997</v>
      </c>
      <c r="B151" t="n">
        <v>0.3358041110000001</v>
      </c>
    </row>
    <row r="152">
      <c r="A152" t="n">
        <v>-92.96763733909995</v>
      </c>
      <c r="B152" t="n">
        <v>0.3331217669</v>
      </c>
    </row>
    <row r="153">
      <c r="A153" t="n">
        <v>-93.73057981280006</v>
      </c>
      <c r="B153" t="n">
        <v>0.3304268875999999</v>
      </c>
    </row>
    <row r="154">
      <c r="A154" t="n">
        <v>-94.61683229450003</v>
      </c>
      <c r="B154" t="n">
        <v>0.3277189925000002</v>
      </c>
    </row>
    <row r="155">
      <c r="A155" t="n">
        <v>-95.36780930700002</v>
      </c>
      <c r="B155" t="n">
        <v>0.3249980681000003</v>
      </c>
    </row>
    <row r="156">
      <c r="A156" t="n">
        <v>-96.18732631859996</v>
      </c>
      <c r="B156" t="n">
        <v>0.3222651728</v>
      </c>
    </row>
    <row r="157">
      <c r="A157" t="n">
        <v>-96.95632948010001</v>
      </c>
      <c r="B157" t="n">
        <v>0.3195200926000003</v>
      </c>
    </row>
    <row r="158">
      <c r="A158" t="n">
        <v>-97.71967512370007</v>
      </c>
      <c r="B158" t="n">
        <v>0.3167630962000003</v>
      </c>
    </row>
    <row r="159">
      <c r="A159" t="n">
        <v>-98.35896753169992</v>
      </c>
      <c r="B159" t="n">
        <v>0.3139942720000001</v>
      </c>
    </row>
    <row r="160">
      <c r="A160" t="n">
        <v>-99.14438959169998</v>
      </c>
      <c r="B160" t="n">
        <v>0.3112135946999998</v>
      </c>
    </row>
    <row r="161">
      <c r="A161" t="n">
        <v>-99.90581937459996</v>
      </c>
      <c r="B161" t="n">
        <v>0.3084220280000001</v>
      </c>
    </row>
    <row r="162">
      <c r="A162" t="n">
        <v>-100.5554565493</v>
      </c>
      <c r="B162" t="n">
        <v>0.3056191454</v>
      </c>
    </row>
    <row r="163">
      <c r="A163" t="n">
        <v>-101.2140766403</v>
      </c>
      <c r="B163" t="n">
        <v>0.302805879</v>
      </c>
    </row>
    <row r="164">
      <c r="A164" t="n">
        <v>-101.9407892214</v>
      </c>
      <c r="B164" t="n">
        <v>0.2999823346000001</v>
      </c>
    </row>
    <row r="165">
      <c r="A165" t="n">
        <v>-102.6119205036001</v>
      </c>
      <c r="B165" t="n">
        <v>0.2971473732000001</v>
      </c>
    </row>
    <row r="166">
      <c r="A166" t="n">
        <v>-103.313384904</v>
      </c>
      <c r="B166" t="n">
        <v>0.2943020897000002</v>
      </c>
    </row>
    <row r="167">
      <c r="A167" t="n">
        <v>-104.0097359592</v>
      </c>
      <c r="B167" t="n">
        <v>0.2914463100000002</v>
      </c>
    </row>
    <row r="168">
      <c r="A168" t="n">
        <v>-104.7042302338999</v>
      </c>
      <c r="B168" t="n">
        <v>0.2885793088</v>
      </c>
    </row>
    <row r="169">
      <c r="A169" t="n">
        <v>-105.4067404784</v>
      </c>
      <c r="B169" t="n">
        <v>0.285701272</v>
      </c>
    </row>
    <row r="170">
      <c r="A170" t="n">
        <v>-106.1096014558</v>
      </c>
      <c r="B170" t="n">
        <v>0.2828123651000002</v>
      </c>
    </row>
    <row r="171">
      <c r="A171" t="n">
        <v>-106.7168107555</v>
      </c>
      <c r="B171" t="n">
        <v>0.2799136827000001</v>
      </c>
    </row>
    <row r="172">
      <c r="A172" t="n">
        <v>-107.3851211669999</v>
      </c>
      <c r="B172" t="n">
        <v>0.2770049096000002</v>
      </c>
    </row>
    <row r="173">
      <c r="A173" t="n">
        <v>-108.0644957306</v>
      </c>
      <c r="B173" t="n">
        <v>0.2740853783000002</v>
      </c>
    </row>
    <row r="174">
      <c r="A174" t="n">
        <v>-108.6625789548001</v>
      </c>
      <c r="B174" t="n">
        <v>0.2711560358000001</v>
      </c>
    </row>
    <row r="175">
      <c r="A175" t="n">
        <v>-109.3342049527</v>
      </c>
      <c r="B175" t="n">
        <v>0.2682171756000001</v>
      </c>
    </row>
    <row r="176">
      <c r="A176" t="n">
        <v>-110.0012154772999</v>
      </c>
      <c r="B176" t="n">
        <v>0.2652680582999999</v>
      </c>
    </row>
    <row r="177">
      <c r="A177" t="n">
        <v>-110.571282979</v>
      </c>
      <c r="B177" t="n">
        <v>0.262308615</v>
      </c>
    </row>
    <row r="178">
      <c r="A178" t="n">
        <v>-111.1990225465</v>
      </c>
      <c r="B178" t="n">
        <v>0.2593401875000001</v>
      </c>
    </row>
    <row r="179">
      <c r="A179" t="n">
        <v>-111.8151082997</v>
      </c>
      <c r="B179" t="n">
        <v>0.2563620456</v>
      </c>
    </row>
    <row r="180">
      <c r="A180" t="n">
        <v>-112.4432197140999</v>
      </c>
      <c r="B180" t="n">
        <v>0.2533717404</v>
      </c>
    </row>
    <row r="181">
      <c r="A181" t="n">
        <v>-113.0777194431</v>
      </c>
      <c r="B181" t="n">
        <v>0.2503712253000001</v>
      </c>
    </row>
    <row r="182">
      <c r="A182" t="n">
        <v>-113.7195011273</v>
      </c>
      <c r="B182" t="n">
        <v>0.2473623217</v>
      </c>
    </row>
    <row r="183">
      <c r="A183" t="n">
        <v>-114.3301551650999</v>
      </c>
      <c r="B183" t="n">
        <v>0.2443435064999999</v>
      </c>
    </row>
    <row r="184">
      <c r="A184" t="n">
        <v>-114.9016535774999</v>
      </c>
      <c r="B184" t="n">
        <v>0.241315031</v>
      </c>
    </row>
    <row r="185">
      <c r="A185" t="n">
        <v>-115.5397787308</v>
      </c>
      <c r="B185" t="n">
        <v>0.2382770589</v>
      </c>
    </row>
    <row r="186">
      <c r="A186" t="n">
        <v>-116.1058213095</v>
      </c>
      <c r="B186" t="n">
        <v>0.2352299569000001</v>
      </c>
    </row>
    <row r="187">
      <c r="A187" t="n">
        <v>-116.7250610556999</v>
      </c>
      <c r="B187" t="n">
        <v>0.2321751171000001</v>
      </c>
    </row>
    <row r="188">
      <c r="A188" t="n">
        <v>-117.3553452977</v>
      </c>
      <c r="B188" t="n">
        <v>0.2291118944999999</v>
      </c>
    </row>
    <row r="189">
      <c r="A189" t="n">
        <v>-117.9555400283</v>
      </c>
      <c r="B189" t="n">
        <v>0.2260399123</v>
      </c>
    </row>
    <row r="190">
      <c r="A190" t="n">
        <v>-118.4734955685</v>
      </c>
      <c r="B190" t="n">
        <v>0.2229596463</v>
      </c>
    </row>
    <row r="191">
      <c r="A191" t="n">
        <v>-119.1436909513999</v>
      </c>
      <c r="B191" t="n">
        <v>0.2198706987</v>
      </c>
    </row>
    <row r="192">
      <c r="A192" t="n">
        <v>-119.6665147763999</v>
      </c>
      <c r="B192" t="n">
        <v>0.2167722101</v>
      </c>
    </row>
    <row r="193">
      <c r="A193" t="n">
        <v>-120.2585975462</v>
      </c>
      <c r="B193" t="n">
        <v>0.2136656116000001</v>
      </c>
    </row>
    <row r="194">
      <c r="A194" t="n">
        <v>-120.7682446776</v>
      </c>
      <c r="B194" t="n">
        <v>0.2105529619</v>
      </c>
    </row>
    <row r="195">
      <c r="A195" t="n">
        <v>-121.2098146409</v>
      </c>
      <c r="B195" t="n">
        <v>0.2074339509</v>
      </c>
    </row>
    <row r="196">
      <c r="A196" t="n">
        <v>-121.7442878335999</v>
      </c>
      <c r="B196" t="n">
        <v>0.2043077654999999</v>
      </c>
    </row>
    <row r="197">
      <c r="A197" t="n">
        <v>-122.2832362009</v>
      </c>
      <c r="B197" t="n">
        <v>0.2011738065000001</v>
      </c>
    </row>
    <row r="198">
      <c r="A198" t="n">
        <v>-122.8524159986</v>
      </c>
      <c r="B198" t="n">
        <v>0.1980327511</v>
      </c>
    </row>
    <row r="199">
      <c r="A199" t="n">
        <v>-123.4324081094</v>
      </c>
      <c r="B199" t="n">
        <v>0.1948849131</v>
      </c>
    </row>
    <row r="200">
      <c r="A200" t="n">
        <v>-124.0256876902</v>
      </c>
      <c r="B200" t="n">
        <v>0.1917293615999999</v>
      </c>
    </row>
    <row r="201">
      <c r="A201" t="n">
        <v>-124.4877069455</v>
      </c>
      <c r="B201" t="n">
        <v>0.1885661257000001</v>
      </c>
    </row>
    <row r="202">
      <c r="A202" t="n">
        <v>-125.0529577908</v>
      </c>
      <c r="B202" t="n">
        <v>0.1853948105</v>
      </c>
    </row>
    <row r="203">
      <c r="A203" t="n">
        <v>-125.6389752469</v>
      </c>
      <c r="B203" t="n">
        <v>0.1822171291000001</v>
      </c>
    </row>
    <row r="204">
      <c r="A204" t="n">
        <v>-126.2420983105999</v>
      </c>
      <c r="B204" t="n">
        <v>0.1790329828</v>
      </c>
    </row>
    <row r="205">
      <c r="A205" t="n">
        <v>-126.8237687282</v>
      </c>
      <c r="B205" t="n">
        <v>0.1758413854000002</v>
      </c>
    </row>
    <row r="206">
      <c r="A206" t="n">
        <v>-127.3393461012</v>
      </c>
      <c r="B206" t="n">
        <v>0.1726447255</v>
      </c>
    </row>
    <row r="207">
      <c r="A207" t="n">
        <v>-127.7758794148999</v>
      </c>
      <c r="B207" t="n">
        <v>0.1694419964</v>
      </c>
    </row>
    <row r="208">
      <c r="A208" t="n">
        <v>-128.2864632000999</v>
      </c>
      <c r="B208" t="n">
        <v>0.1662320313999999</v>
      </c>
    </row>
    <row r="209">
      <c r="A209" t="n">
        <v>-128.9076566402999</v>
      </c>
      <c r="B209" t="n">
        <v>0.1630166183999999</v>
      </c>
    </row>
    <row r="210">
      <c r="A210" t="n">
        <v>-129.5294924435</v>
      </c>
      <c r="B210" t="n">
        <v>0.1597952689000001</v>
      </c>
    </row>
    <row r="211">
      <c r="A211" t="n">
        <v>-130.0045787363</v>
      </c>
      <c r="B211" t="n">
        <v>0.156567248</v>
      </c>
    </row>
    <row r="212">
      <c r="A212" t="n">
        <v>-130.4514583803999</v>
      </c>
      <c r="B212" t="n">
        <v>0.1533330641</v>
      </c>
    </row>
    <row r="213">
      <c r="A213" t="n">
        <v>-131.0316967493</v>
      </c>
      <c r="B213" t="n">
        <v>0.1500929344</v>
      </c>
    </row>
    <row r="214">
      <c r="A214" t="n">
        <v>-131.5334220618</v>
      </c>
      <c r="B214" t="n">
        <v>0.1468471205000001</v>
      </c>
    </row>
    <row r="215">
      <c r="A215" t="n">
        <v>-131.9880084151999</v>
      </c>
      <c r="B215" t="n">
        <v>0.1435948643000001</v>
      </c>
    </row>
    <row r="216">
      <c r="A216" t="n">
        <v>-132.5302352341</v>
      </c>
      <c r="B216" t="n">
        <v>0.1403361985</v>
      </c>
    </row>
    <row r="217">
      <c r="A217" t="n">
        <v>-133.0520414108001</v>
      </c>
      <c r="B217" t="n">
        <v>0.1370724471</v>
      </c>
    </row>
    <row r="218">
      <c r="A218" t="n">
        <v>-133.5655857131</v>
      </c>
      <c r="B218" t="n">
        <v>0.1338036939</v>
      </c>
    </row>
    <row r="219">
      <c r="A219" t="n">
        <v>-134.0640488623</v>
      </c>
      <c r="B219" t="n">
        <v>0.1305295003000002</v>
      </c>
    </row>
    <row r="220">
      <c r="A220" t="n">
        <v>-134.7051806425</v>
      </c>
      <c r="B220" t="n">
        <v>0.1272506349</v>
      </c>
    </row>
    <row r="221">
      <c r="A221" t="n">
        <v>-135.1859133963</v>
      </c>
      <c r="B221" t="n">
        <v>0.1239671799000001</v>
      </c>
    </row>
    <row r="222">
      <c r="A222" t="n">
        <v>-135.7780685343</v>
      </c>
      <c r="B222" t="n">
        <v>0.1206793398</v>
      </c>
    </row>
    <row r="223">
      <c r="A223" t="n">
        <v>-136.3615500133</v>
      </c>
      <c r="B223" t="n">
        <v>0.1173862621000001</v>
      </c>
    </row>
    <row r="224">
      <c r="A224" t="n">
        <v>-136.8420686581999</v>
      </c>
      <c r="B224" t="n">
        <v>0.1140878545</v>
      </c>
    </row>
    <row r="225">
      <c r="A225" t="n">
        <v>-137.2809624428</v>
      </c>
      <c r="B225" t="n">
        <v>0.1107862567</v>
      </c>
    </row>
    <row r="226">
      <c r="A226" t="n">
        <v>-137.7372719209999</v>
      </c>
      <c r="B226" t="n">
        <v>0.1074810974</v>
      </c>
    </row>
    <row r="227">
      <c r="A227" t="n">
        <v>-138.2026820313</v>
      </c>
      <c r="B227" t="n">
        <v>0.1041720860999999</v>
      </c>
    </row>
    <row r="228">
      <c r="A228" t="n">
        <v>-138.6893479054</v>
      </c>
      <c r="B228" t="n">
        <v>0.10085896</v>
      </c>
    </row>
    <row r="229">
      <c r="A229" t="n">
        <v>-139.2326713586</v>
      </c>
      <c r="B229" t="n">
        <v>0.09754087099999996</v>
      </c>
    </row>
    <row r="230">
      <c r="A230" t="n">
        <v>-139.7608668896</v>
      </c>
      <c r="B230" t="n">
        <v>0.09421905029999994</v>
      </c>
    </row>
    <row r="231">
      <c r="A231" t="n">
        <v>-140.2674892121999</v>
      </c>
      <c r="B231" t="n">
        <v>0.09089345890000004</v>
      </c>
    </row>
    <row r="232">
      <c r="A232" t="n">
        <v>-140.8277688804999</v>
      </c>
      <c r="B232" t="n">
        <v>0.08756394850000002</v>
      </c>
    </row>
    <row r="233">
      <c r="A233" t="n">
        <v>-141.3626027542</v>
      </c>
      <c r="B233" t="n">
        <v>0.08423239149999999</v>
      </c>
    </row>
    <row r="234">
      <c r="A234" t="n">
        <v>-141.8485224871</v>
      </c>
      <c r="B234" t="n">
        <v>0.08089784390000002</v>
      </c>
    </row>
    <row r="235">
      <c r="A235" t="n">
        <v>-142.2745926604</v>
      </c>
      <c r="B235" t="n">
        <v>0.07755980440000007</v>
      </c>
    </row>
    <row r="236">
      <c r="A236" t="n">
        <v>-142.8378136939999</v>
      </c>
      <c r="B236" t="n">
        <v>0.07421946400000004</v>
      </c>
    </row>
    <row r="237">
      <c r="A237" t="n">
        <v>-143.414337821</v>
      </c>
      <c r="B237" t="n">
        <v>0.07087656840000009</v>
      </c>
    </row>
    <row r="238">
      <c r="A238" t="n">
        <v>-144.0251718282</v>
      </c>
      <c r="B238" t="n">
        <v>0.06753152290000003</v>
      </c>
    </row>
    <row r="239">
      <c r="A239" t="n">
        <v>-144.4878292532999</v>
      </c>
      <c r="B239" t="n">
        <v>0.06418415679999995</v>
      </c>
    </row>
    <row r="240">
      <c r="A240" t="n">
        <v>-144.9655277426999</v>
      </c>
      <c r="B240" t="n">
        <v>0.06083321349999996</v>
      </c>
    </row>
    <row r="241">
      <c r="A241" t="n">
        <v>-145.4079631273</v>
      </c>
      <c r="B241" t="n">
        <v>0.05748031619999996</v>
      </c>
    </row>
    <row r="242">
      <c r="A242" t="n">
        <v>-145.9714368815</v>
      </c>
      <c r="B242" t="n">
        <v>0.05412622720000007</v>
      </c>
    </row>
    <row r="243">
      <c r="A243" t="n">
        <v>-146.4711427391999</v>
      </c>
      <c r="B243" t="n">
        <v>0.05076959870000003</v>
      </c>
    </row>
    <row r="244">
      <c r="A244" t="n">
        <v>-146.8897196158999</v>
      </c>
      <c r="B244" t="n">
        <v>0.04741072900000001</v>
      </c>
    </row>
    <row r="245">
      <c r="A245" t="n">
        <v>-147.4523732567</v>
      </c>
      <c r="B245" t="n">
        <v>0.04405183760000006</v>
      </c>
    </row>
    <row r="246">
      <c r="A246" t="n">
        <v>-148.0305229616</v>
      </c>
      <c r="B246" t="n">
        <v>0.04069306229999997</v>
      </c>
    </row>
    <row r="247">
      <c r="A247" t="n">
        <v>-148.5276569126999</v>
      </c>
      <c r="B247" t="n">
        <v>0.03733219529999995</v>
      </c>
    </row>
    <row r="248">
      <c r="A248" t="n">
        <v>-149.0655444732999</v>
      </c>
      <c r="B248" t="n">
        <v>0.03396983109999993</v>
      </c>
    </row>
    <row r="249">
      <c r="A249" t="n">
        <v>-149.6121705081</v>
      </c>
      <c r="B249" t="n">
        <v>0.03060660069999999</v>
      </c>
    </row>
    <row r="250">
      <c r="A250" t="n">
        <v>-150.1178833088</v>
      </c>
      <c r="B250" t="n">
        <v>0.0272424438000001</v>
      </c>
    </row>
    <row r="251">
      <c r="A251" t="n">
        <v>-150.6376213885</v>
      </c>
      <c r="B251" t="n">
        <v>0.02387614409999997</v>
      </c>
    </row>
    <row r="252">
      <c r="A252" t="n">
        <v>-151.2355980811999</v>
      </c>
      <c r="B252" t="n">
        <v>0.02050790619999993</v>
      </c>
    </row>
    <row r="253">
      <c r="A253" t="n">
        <v>-151.8020169543</v>
      </c>
      <c r="B253" t="n">
        <v>0.01713949360000003</v>
      </c>
    </row>
    <row r="254">
      <c r="A254" t="n">
        <v>-152.2932963605</v>
      </c>
      <c r="B254" t="n">
        <v>0.0137701911</v>
      </c>
    </row>
    <row r="255">
      <c r="A255" t="n">
        <v>-152.9030897562999</v>
      </c>
      <c r="B255" t="n">
        <v>0.01040102269999996</v>
      </c>
    </row>
    <row r="256">
      <c r="A256" t="n">
        <v>-153.4541306134999</v>
      </c>
      <c r="B256" t="n">
        <v>0.00703114489999998</v>
      </c>
    </row>
    <row r="257">
      <c r="A257" t="n">
        <v>-154.0202622987999</v>
      </c>
      <c r="B257" t="n">
        <v>0.003659596500000001</v>
      </c>
    </row>
    <row r="258">
      <c r="A258" t="n">
        <v>-154.178947672</v>
      </c>
      <c r="B258" t="n">
        <v>0.0002891672</v>
      </c>
    </row>
    <row r="259">
      <c r="A259" t="n">
        <v>-154.6409674941</v>
      </c>
      <c r="B259" t="n">
        <v>-0.003080142100000001</v>
      </c>
    </row>
    <row r="260">
      <c r="A260" t="n">
        <v>-155.2444828193999</v>
      </c>
      <c r="B260" t="n">
        <v>-0.006450260999999998</v>
      </c>
    </row>
    <row r="261">
      <c r="A261" t="n">
        <v>-155.6765823671</v>
      </c>
      <c r="B261" t="n">
        <v>-0.009820728099999999</v>
      </c>
    </row>
    <row r="262">
      <c r="A262" t="n">
        <v>-156.1984092973</v>
      </c>
      <c r="B262" t="n">
        <v>-0.0131908191</v>
      </c>
    </row>
    <row r="263">
      <c r="A263" t="n">
        <v>-156.7572005974</v>
      </c>
      <c r="B263" t="n">
        <v>-0.0165613571</v>
      </c>
    </row>
    <row r="264">
      <c r="A264" t="n">
        <v>-157.3409456514999</v>
      </c>
      <c r="B264" t="n">
        <v>-0.0199315174</v>
      </c>
    </row>
    <row r="265">
      <c r="A265" t="n">
        <v>-157.8149246971</v>
      </c>
      <c r="B265" t="n">
        <v>-0.0232996818</v>
      </c>
    </row>
    <row r="266">
      <c r="A266" t="n">
        <v>-158.3818726392</v>
      </c>
      <c r="B266" t="n">
        <v>-0.02666640590000001</v>
      </c>
    </row>
    <row r="267">
      <c r="A267" t="n">
        <v>-158.974985846</v>
      </c>
      <c r="B267" t="n">
        <v>-0.0300316658</v>
      </c>
    </row>
    <row r="268">
      <c r="A268" t="n">
        <v>-159.4799512617999</v>
      </c>
      <c r="B268" t="n">
        <v>-0.03339464859999999</v>
      </c>
    </row>
    <row r="269">
      <c r="A269" t="n">
        <v>-159.9791956701</v>
      </c>
      <c r="B269" t="n">
        <v>-0.0367565925</v>
      </c>
    </row>
    <row r="270">
      <c r="A270" t="n">
        <v>-160.5251892139</v>
      </c>
      <c r="B270" t="n">
        <v>-0.0401181586</v>
      </c>
    </row>
    <row r="271">
      <c r="A271" t="n">
        <v>-161.0900993760999</v>
      </c>
      <c r="B271" t="n">
        <v>-0.04347921899999999</v>
      </c>
    </row>
    <row r="272">
      <c r="A272" t="n">
        <v>-161.6207258752999</v>
      </c>
      <c r="B272" t="n">
        <v>-0.04683856029999998</v>
      </c>
    </row>
    <row r="273">
      <c r="A273" t="n">
        <v>-162.2035052321</v>
      </c>
      <c r="B273" t="n">
        <v>-0.0501953332</v>
      </c>
    </row>
    <row r="274">
      <c r="A274" t="n">
        <v>-162.7726809364999</v>
      </c>
      <c r="B274" t="n">
        <v>-0.05355068480000003</v>
      </c>
    </row>
    <row r="275">
      <c r="A275" t="n">
        <v>-163.2961423223</v>
      </c>
      <c r="B275" t="n">
        <v>-0.05690488060000003</v>
      </c>
    </row>
    <row r="276">
      <c r="A276" t="n">
        <v>-163.9100866911</v>
      </c>
      <c r="B276" t="n">
        <v>-0.06025686320000001</v>
      </c>
    </row>
    <row r="277">
      <c r="A277" t="n">
        <v>-164.3248114563</v>
      </c>
      <c r="B277" t="n">
        <v>-0.06360612580000001</v>
      </c>
    </row>
    <row r="278">
      <c r="A278" t="n">
        <v>-164.8021482956</v>
      </c>
      <c r="B278" t="n">
        <v>-0.06695376820000003</v>
      </c>
    </row>
    <row r="279">
      <c r="A279" t="n">
        <v>-165.2976024774</v>
      </c>
      <c r="B279" t="n">
        <v>-0.07029998150000001</v>
      </c>
    </row>
    <row r="280">
      <c r="A280" t="n">
        <v>-165.8892405667</v>
      </c>
      <c r="B280" t="n">
        <v>-0.0736434057</v>
      </c>
    </row>
    <row r="281">
      <c r="A281" t="n">
        <v>-166.4577028548</v>
      </c>
      <c r="B281" t="n">
        <v>-0.0769833402</v>
      </c>
    </row>
    <row r="282">
      <c r="A282" t="n">
        <v>-167.0720881323</v>
      </c>
      <c r="B282" t="n">
        <v>-0.08031978530000004</v>
      </c>
    </row>
    <row r="283">
      <c r="A283" t="n">
        <v>-167.5801163627</v>
      </c>
      <c r="B283" t="n">
        <v>-0.08365283940000007</v>
      </c>
    </row>
    <row r="284">
      <c r="A284" t="n">
        <v>-168.0939881239999</v>
      </c>
      <c r="B284" t="n">
        <v>-0.08698244249999999</v>
      </c>
    </row>
    <row r="285">
      <c r="A285" t="n">
        <v>-168.6498913476</v>
      </c>
      <c r="B285" t="n">
        <v>-0.09030887300000004</v>
      </c>
    </row>
    <row r="286">
      <c r="A286" t="n">
        <v>-169.2439246567</v>
      </c>
      <c r="B286" t="n">
        <v>-0.09363264620000003</v>
      </c>
    </row>
    <row r="287">
      <c r="A287" t="n">
        <v>-169.8173895839</v>
      </c>
      <c r="B287" t="n">
        <v>-0.09695335880000001</v>
      </c>
    </row>
    <row r="288">
      <c r="A288" t="n">
        <v>-170.2682221086999</v>
      </c>
      <c r="B288" t="n">
        <v>-0.1002702534</v>
      </c>
    </row>
    <row r="289">
      <c r="A289" t="n">
        <v>-170.8817244755</v>
      </c>
      <c r="B289" t="n">
        <v>-0.1035833352</v>
      </c>
    </row>
    <row r="290">
      <c r="A290" t="n">
        <v>-171.3834479932999</v>
      </c>
      <c r="B290" t="n">
        <v>-0.1068918755</v>
      </c>
    </row>
    <row r="291">
      <c r="A291" t="n">
        <v>-171.903498103</v>
      </c>
      <c r="B291" t="n">
        <v>-0.1101965196</v>
      </c>
    </row>
    <row r="292">
      <c r="A292" t="n">
        <v>-172.4944650369</v>
      </c>
      <c r="B292" t="n">
        <v>-0.1134980565</v>
      </c>
    </row>
    <row r="293">
      <c r="A293" t="n">
        <v>-173.0044017264</v>
      </c>
      <c r="B293" t="n">
        <v>-0.1167952482</v>
      </c>
    </row>
    <row r="294">
      <c r="A294" t="n">
        <v>-173.3937955695</v>
      </c>
      <c r="B294" t="n">
        <v>-0.1200882543</v>
      </c>
    </row>
    <row r="295">
      <c r="A295" t="n">
        <v>-173.9443418611</v>
      </c>
      <c r="B295" t="n">
        <v>-0.1233764961</v>
      </c>
    </row>
    <row r="296">
      <c r="A296" t="n">
        <v>-174.5268073481999</v>
      </c>
      <c r="B296" t="n">
        <v>-0.1266596653</v>
      </c>
    </row>
    <row r="297">
      <c r="A297" t="n">
        <v>-175.046089641</v>
      </c>
      <c r="B297" t="n">
        <v>-0.1299391159</v>
      </c>
    </row>
    <row r="298">
      <c r="A298" t="n">
        <v>-175.6316165142</v>
      </c>
      <c r="B298" t="n">
        <v>-0.1332132416000001</v>
      </c>
    </row>
    <row r="299">
      <c r="A299" t="n">
        <v>-176.2204680239</v>
      </c>
      <c r="B299" t="n">
        <v>-0.1364813313</v>
      </c>
    </row>
    <row r="300">
      <c r="A300" t="n">
        <v>-176.7155081559</v>
      </c>
      <c r="B300" t="n">
        <v>-0.1397457144</v>
      </c>
    </row>
    <row r="301">
      <c r="A301" t="n">
        <v>-177.1334756153</v>
      </c>
      <c r="B301" t="n">
        <v>-0.1430047991000001</v>
      </c>
    </row>
    <row r="302">
      <c r="A302" t="n">
        <v>-177.7544313966</v>
      </c>
      <c r="B302" t="n">
        <v>-0.1462578814</v>
      </c>
    </row>
    <row r="303">
      <c r="A303" t="n">
        <v>-178.1999625523999</v>
      </c>
      <c r="B303" t="n">
        <v>-0.1495056205</v>
      </c>
    </row>
    <row r="304">
      <c r="A304" t="n">
        <v>-178.6676860831999</v>
      </c>
      <c r="B304" t="n">
        <v>-0.1527478613999999</v>
      </c>
    </row>
    <row r="305">
      <c r="A305" t="n">
        <v>-179.2674937203</v>
      </c>
      <c r="B305" t="n">
        <v>-0.1559848712</v>
      </c>
    </row>
    <row r="306">
      <c r="A306" t="n">
        <v>-179.7155163954</v>
      </c>
      <c r="B306" t="n">
        <v>-0.1592149996</v>
      </c>
    </row>
    <row r="307">
      <c r="A307" t="n">
        <v>-180.246373457</v>
      </c>
      <c r="B307" t="n">
        <v>-0.1624389527</v>
      </c>
    </row>
    <row r="308">
      <c r="A308" t="n">
        <v>-180.7484205705999</v>
      </c>
      <c r="B308" t="n">
        <v>-0.1656566069</v>
      </c>
    </row>
    <row r="309">
      <c r="A309" t="n">
        <v>-181.2932245979</v>
      </c>
      <c r="B309" t="n">
        <v>-0.1688677842</v>
      </c>
    </row>
    <row r="310">
      <c r="A310" t="n">
        <v>-181.8906995148</v>
      </c>
      <c r="B310" t="n">
        <v>-0.1720747750000001</v>
      </c>
    </row>
    <row r="311">
      <c r="A311" t="n">
        <v>-182.2665863937</v>
      </c>
      <c r="B311" t="n">
        <v>-0.1752754869</v>
      </c>
    </row>
    <row r="312">
      <c r="A312" t="n">
        <v>-182.6855428149998</v>
      </c>
      <c r="B312" t="n">
        <v>-0.1784682629</v>
      </c>
    </row>
    <row r="313">
      <c r="A313" t="n">
        <v>-183.1462901482</v>
      </c>
      <c r="B313" t="n">
        <v>-0.1816545208</v>
      </c>
    </row>
    <row r="314">
      <c r="A314" t="n">
        <v>-183.6674006046</v>
      </c>
      <c r="B314" t="n">
        <v>-0.1848345415</v>
      </c>
    </row>
    <row r="315">
      <c r="A315" t="n">
        <v>-184.1724740147999</v>
      </c>
      <c r="B315" t="n">
        <v>-0.1880073946</v>
      </c>
    </row>
    <row r="316">
      <c r="A316" t="n">
        <v>-184.5024061948999</v>
      </c>
      <c r="B316" t="n">
        <v>-0.1911719771</v>
      </c>
    </row>
    <row r="317">
      <c r="A317" t="n">
        <v>-184.9334309326</v>
      </c>
      <c r="B317" t="n">
        <v>-0.194328378</v>
      </c>
    </row>
    <row r="318">
      <c r="A318" t="n">
        <v>-185.4828391556</v>
      </c>
      <c r="B318" t="n">
        <v>-0.1974777092</v>
      </c>
    </row>
    <row r="319">
      <c r="A319" t="n">
        <v>-186.0193212762999</v>
      </c>
      <c r="B319" t="n">
        <v>-0.2006199802</v>
      </c>
    </row>
    <row r="320">
      <c r="A320" t="n">
        <v>-186.4961657703999</v>
      </c>
      <c r="B320" t="n">
        <v>-0.2037554666999998</v>
      </c>
    </row>
    <row r="321">
      <c r="A321" t="n">
        <v>-186.9057293447999</v>
      </c>
      <c r="B321" t="n">
        <v>-0.2068846616</v>
      </c>
    </row>
    <row r="322">
      <c r="A322" t="n">
        <v>-187.4165664406</v>
      </c>
      <c r="B322" t="n">
        <v>-0.2100064962000001</v>
      </c>
    </row>
    <row r="323">
      <c r="A323" t="n">
        <v>-187.7836942035</v>
      </c>
      <c r="B323" t="n">
        <v>-0.213120269</v>
      </c>
    </row>
    <row r="324">
      <c r="A324" t="n">
        <v>-188.2664052613999</v>
      </c>
      <c r="B324" t="n">
        <v>-0.2162258714999999</v>
      </c>
    </row>
    <row r="325">
      <c r="A325" t="n">
        <v>-188.7389204371</v>
      </c>
      <c r="B325" t="n">
        <v>-0.2193238692000001</v>
      </c>
    </row>
    <row r="326">
      <c r="A326" t="n">
        <v>-189.0740510315999</v>
      </c>
      <c r="B326" t="n">
        <v>-0.2224146934000001</v>
      </c>
    </row>
    <row r="327">
      <c r="A327" t="n">
        <v>-189.479711244</v>
      </c>
      <c r="B327" t="n">
        <v>-0.2254982267000001</v>
      </c>
    </row>
    <row r="328">
      <c r="A328" t="n">
        <v>-189.9172202225</v>
      </c>
      <c r="B328" t="n">
        <v>-0.2285740649999999</v>
      </c>
    </row>
    <row r="329">
      <c r="A329" t="n">
        <v>-190.3286789925</v>
      </c>
      <c r="B329" t="n">
        <v>-0.2316414551</v>
      </c>
    </row>
    <row r="330">
      <c r="A330" t="n">
        <v>-190.6757837978</v>
      </c>
      <c r="B330" t="n">
        <v>-0.2346994369000001</v>
      </c>
    </row>
    <row r="331">
      <c r="A331" t="n">
        <v>-191.1273004587</v>
      </c>
      <c r="B331" t="n">
        <v>-0.2377483318000001</v>
      </c>
    </row>
    <row r="332">
      <c r="A332" t="n">
        <v>-191.4964133286</v>
      </c>
      <c r="B332" t="n">
        <v>-0.2407883628999999</v>
      </c>
    </row>
    <row r="333">
      <c r="A333" t="n">
        <v>-191.8656068275</v>
      </c>
      <c r="B333" t="n">
        <v>-0.2438194269000001</v>
      </c>
    </row>
    <row r="334">
      <c r="A334" t="n">
        <v>-192.2318886547</v>
      </c>
      <c r="B334" t="n">
        <v>-0.2468416334000001</v>
      </c>
    </row>
    <row r="335">
      <c r="A335" t="n">
        <v>-192.6213522635999</v>
      </c>
      <c r="B335" t="n">
        <v>-0.2498540086999999</v>
      </c>
    </row>
    <row r="336">
      <c r="A336" t="n">
        <v>-192.9819535691999</v>
      </c>
      <c r="B336" t="n">
        <v>-0.2528549357999998</v>
      </c>
    </row>
    <row r="337">
      <c r="A337" t="n">
        <v>-193.3795311199</v>
      </c>
      <c r="B337" t="n">
        <v>-0.25584496</v>
      </c>
    </row>
    <row r="338">
      <c r="A338" t="n">
        <v>-193.7139804740999</v>
      </c>
      <c r="B338" t="n">
        <v>-0.2588257128000002</v>
      </c>
    </row>
    <row r="339">
      <c r="A339" t="n">
        <v>-193.9957055263</v>
      </c>
      <c r="B339" t="n">
        <v>-0.2617967451000001</v>
      </c>
    </row>
    <row r="340">
      <c r="A340" t="n">
        <v>-194.4039050402999</v>
      </c>
      <c r="B340" t="n">
        <v>-0.2647564915</v>
      </c>
    </row>
    <row r="341">
      <c r="A341" t="n">
        <v>-194.7726378198001</v>
      </c>
      <c r="B341" t="n">
        <v>-0.2677064669000001</v>
      </c>
    </row>
    <row r="342">
      <c r="A342" t="n">
        <v>-195.0669464076</v>
      </c>
      <c r="B342" t="n">
        <v>-0.2706475377000001</v>
      </c>
    </row>
    <row r="343">
      <c r="A343" t="n">
        <v>-195.3838220842999</v>
      </c>
      <c r="B343" t="n">
        <v>-0.2735779768000001</v>
      </c>
    </row>
    <row r="344">
      <c r="A344" t="n">
        <v>-195.7183766076999</v>
      </c>
      <c r="B344" t="n">
        <v>-0.2764984486</v>
      </c>
    </row>
    <row r="345">
      <c r="A345" t="n">
        <v>-195.9864372648</v>
      </c>
      <c r="B345" t="n">
        <v>-0.2794081892</v>
      </c>
    </row>
    <row r="346">
      <c r="A346" t="n">
        <v>-196.2729115445001</v>
      </c>
      <c r="B346" t="n">
        <v>-0.2823065399000001</v>
      </c>
    </row>
    <row r="347">
      <c r="A347" t="n">
        <v>-196.6220730307</v>
      </c>
      <c r="B347" t="n">
        <v>-0.2851937643000002</v>
      </c>
    </row>
    <row r="348">
      <c r="A348" t="n">
        <v>-196.8694286136</v>
      </c>
      <c r="B348" t="n">
        <v>-0.28807136</v>
      </c>
    </row>
    <row r="349">
      <c r="A349" t="n">
        <v>-197.1246670456999</v>
      </c>
      <c r="B349" t="n">
        <v>-0.2909389582000001</v>
      </c>
    </row>
    <row r="350">
      <c r="A350" t="n">
        <v>-197.3640891907</v>
      </c>
      <c r="B350" t="n">
        <v>-0.2937946419000001</v>
      </c>
    </row>
    <row r="351">
      <c r="A351" t="n">
        <v>-197.5601237705</v>
      </c>
      <c r="B351" t="n">
        <v>-0.2966395029000001</v>
      </c>
    </row>
    <row r="352">
      <c r="A352" t="n">
        <v>-197.8649750630999</v>
      </c>
      <c r="B352" t="n">
        <v>-0.2994736966999998</v>
      </c>
    </row>
    <row r="353">
      <c r="A353" t="n">
        <v>-198.1061816193</v>
      </c>
      <c r="B353" t="n">
        <v>-0.3022974753000001</v>
      </c>
    </row>
    <row r="354">
      <c r="A354" t="n">
        <v>-198.3885380467999</v>
      </c>
      <c r="B354" t="n">
        <v>-0.3051105982</v>
      </c>
    </row>
    <row r="355">
      <c r="A355" t="n">
        <v>-198.5292261014</v>
      </c>
      <c r="B355" t="n">
        <v>-0.307913303</v>
      </c>
    </row>
    <row r="356">
      <c r="A356" t="n">
        <v>-198.7778678767</v>
      </c>
      <c r="B356" t="n">
        <v>-0.3107042856</v>
      </c>
    </row>
    <row r="357">
      <c r="A357" t="n">
        <v>-198.9990159082</v>
      </c>
      <c r="B357" t="n">
        <v>-0.3134832424999999</v>
      </c>
    </row>
    <row r="358">
      <c r="A358" t="n">
        <v>-199.2077234147</v>
      </c>
      <c r="B358" t="n">
        <v>-0.3162511474</v>
      </c>
    </row>
    <row r="359">
      <c r="A359" t="n">
        <v>-199.3743540623</v>
      </c>
      <c r="B359" t="n">
        <v>-0.3190070213000001</v>
      </c>
    </row>
    <row r="360">
      <c r="A360" t="n">
        <v>-199.5972019364999</v>
      </c>
      <c r="B360" t="n">
        <v>-0.3217521062000001</v>
      </c>
    </row>
    <row r="361">
      <c r="A361" t="n">
        <v>-199.7725880091</v>
      </c>
      <c r="B361" t="n">
        <v>-0.3244853731</v>
      </c>
    </row>
    <row r="362">
      <c r="A362" t="n">
        <v>-199.9478571613</v>
      </c>
      <c r="B362" t="n">
        <v>-0.3272051552000002</v>
      </c>
    </row>
    <row r="363">
      <c r="A363" t="n">
        <v>-200.1394943205</v>
      </c>
      <c r="B363" t="n">
        <v>-0.3299130516000001</v>
      </c>
    </row>
    <row r="364">
      <c r="A364" t="n">
        <v>-200.2006352910999</v>
      </c>
      <c r="B364" t="n">
        <v>-0.3326092181</v>
      </c>
    </row>
    <row r="365">
      <c r="A365" t="n">
        <v>-200.3534531985</v>
      </c>
      <c r="B365" t="n">
        <v>-0.3352921665000002</v>
      </c>
    </row>
    <row r="366">
      <c r="A366" t="n">
        <v>-200.442572445</v>
      </c>
      <c r="B366" t="n">
        <v>-0.3379630944000001</v>
      </c>
    </row>
    <row r="367">
      <c r="A367" t="n">
        <v>-200.6054408247</v>
      </c>
      <c r="B367" t="n">
        <v>-0.3406213451999999</v>
      </c>
    </row>
    <row r="368">
      <c r="A368" t="n">
        <v>-200.8244197797999</v>
      </c>
      <c r="B368" t="n">
        <v>-0.3432655660999998</v>
      </c>
    </row>
    <row r="369">
      <c r="A369" t="n">
        <v>-200.9250593821</v>
      </c>
      <c r="B369" t="n">
        <v>-0.3458960298999999</v>
      </c>
    </row>
    <row r="370">
      <c r="A370" t="n">
        <v>-201.007182945</v>
      </c>
      <c r="B370" t="n">
        <v>-0.3485128446</v>
      </c>
    </row>
    <row r="371">
      <c r="A371" t="n">
        <v>-201.1008705889999</v>
      </c>
      <c r="B371" t="n">
        <v>-0.3511161706999999</v>
      </c>
    </row>
    <row r="372">
      <c r="A372" t="n">
        <v>-201.1291683967999</v>
      </c>
      <c r="B372" t="n">
        <v>-0.3537055106999999</v>
      </c>
    </row>
    <row r="373">
      <c r="A373" t="n">
        <v>-201.1509887051</v>
      </c>
      <c r="B373" t="n">
        <v>-0.3562813604</v>
      </c>
    </row>
    <row r="374">
      <c r="A374" t="n">
        <v>-201.2559352798</v>
      </c>
      <c r="B374" t="n">
        <v>-0.3588438345</v>
      </c>
    </row>
    <row r="375">
      <c r="A375" t="n">
        <v>-201.2841237433999</v>
      </c>
      <c r="B375" t="n">
        <v>-0.3613929979999999</v>
      </c>
    </row>
    <row r="376">
      <c r="A376" t="n">
        <v>-201.3589598409999</v>
      </c>
      <c r="B376" t="n">
        <v>-0.3639285863999998</v>
      </c>
    </row>
    <row r="377">
      <c r="A377" t="n">
        <v>-201.4001121114999</v>
      </c>
      <c r="B377" t="n">
        <v>-0.3664497403</v>
      </c>
    </row>
    <row r="378">
      <c r="A378" t="n">
        <v>-201.4596992606</v>
      </c>
      <c r="B378" t="n">
        <v>-0.3689562626</v>
      </c>
    </row>
    <row r="379">
      <c r="A379" t="n">
        <v>-201.3878916260999</v>
      </c>
      <c r="B379" t="n">
        <v>-0.3714488858000001</v>
      </c>
    </row>
    <row r="380">
      <c r="A380" t="n">
        <v>-201.3199182238999</v>
      </c>
      <c r="B380" t="n">
        <v>-0.3739270581999998</v>
      </c>
    </row>
    <row r="381">
      <c r="A381" t="n">
        <v>-201.2747575656</v>
      </c>
      <c r="B381" t="n">
        <v>-0.3763904273000001</v>
      </c>
    </row>
    <row r="382">
      <c r="A382" t="n">
        <v>-201.2471120854</v>
      </c>
      <c r="B382" t="n">
        <v>-0.3788405697</v>
      </c>
    </row>
    <row r="383">
      <c r="A383" t="n">
        <v>-201.2106624866</v>
      </c>
      <c r="B383" t="n">
        <v>-0.3812774808999999</v>
      </c>
    </row>
    <row r="384">
      <c r="A384" t="n">
        <v>-201.2058856864999</v>
      </c>
      <c r="B384" t="n">
        <v>-0.3837005490999996</v>
      </c>
    </row>
    <row r="385">
      <c r="A385" t="n">
        <v>-201.1846078499999</v>
      </c>
      <c r="B385" t="n">
        <v>-0.3861103887999999</v>
      </c>
    </row>
    <row r="386">
      <c r="A386" t="n">
        <v>-201.1815457828</v>
      </c>
      <c r="B386" t="n">
        <v>-0.3885050988000001</v>
      </c>
    </row>
    <row r="387">
      <c r="A387" t="n">
        <v>-201.0884487697001</v>
      </c>
      <c r="B387" t="n">
        <v>-0.3908846654</v>
      </c>
    </row>
    <row r="388">
      <c r="A388" t="n">
        <v>-201.0121157301</v>
      </c>
      <c r="B388" t="n">
        <v>-0.3932503351000001</v>
      </c>
    </row>
    <row r="389">
      <c r="A389" t="n">
        <v>-201.0029934919</v>
      </c>
      <c r="B389" t="n">
        <v>-0.3956012436000002</v>
      </c>
    </row>
    <row r="390">
      <c r="A390" t="n">
        <v>-200.7615794931</v>
      </c>
      <c r="B390" t="n">
        <v>-0.3979373655000003</v>
      </c>
    </row>
    <row r="391">
      <c r="A391" t="n">
        <v>-200.5845214257</v>
      </c>
      <c r="B391" t="n">
        <v>-0.4002581096000002</v>
      </c>
    </row>
    <row r="392">
      <c r="A392" t="n">
        <v>-200.5855556272</v>
      </c>
      <c r="B392" t="n">
        <v>-0.402563815</v>
      </c>
    </row>
    <row r="393">
      <c r="A393" t="n">
        <v>-200.5029825597001</v>
      </c>
      <c r="B393" t="n">
        <v>-0.4048554891000001</v>
      </c>
    </row>
    <row r="394">
      <c r="A394" t="n">
        <v>-200.3326345139</v>
      </c>
      <c r="B394" t="n">
        <v>-0.4071321121000002</v>
      </c>
    </row>
    <row r="395">
      <c r="A395" t="n">
        <v>-200.2199826088</v>
      </c>
      <c r="B395" t="n">
        <v>-0.4093924983000002</v>
      </c>
    </row>
    <row r="396">
      <c r="A396" t="n">
        <v>-199.9992033046</v>
      </c>
      <c r="B396" t="n">
        <v>-0.4116373915999999</v>
      </c>
    </row>
    <row r="397">
      <c r="A397" t="n">
        <v>-199.8370725089</v>
      </c>
      <c r="B397" t="n">
        <v>-0.4138666555000002</v>
      </c>
    </row>
    <row r="398">
      <c r="A398" t="n">
        <v>-199.6040665641</v>
      </c>
      <c r="B398" t="n">
        <v>-0.4160799045000001</v>
      </c>
    </row>
    <row r="399">
      <c r="A399" t="n">
        <v>-199.3703738771</v>
      </c>
      <c r="B399" t="n">
        <v>-0.4182771762000001</v>
      </c>
    </row>
    <row r="400">
      <c r="A400" t="n">
        <v>-199.2632822681</v>
      </c>
      <c r="B400" t="n">
        <v>-0.4204585111999998</v>
      </c>
    </row>
    <row r="401">
      <c r="A401" t="n">
        <v>-198.9791956625</v>
      </c>
      <c r="B401" t="n">
        <v>-0.4226242894</v>
      </c>
    </row>
    <row r="402">
      <c r="A402" t="n">
        <v>-198.8425724227999</v>
      </c>
      <c r="B402" t="n">
        <v>-0.4247746172000003</v>
      </c>
    </row>
    <row r="403">
      <c r="A403" t="n">
        <v>-198.5713222029</v>
      </c>
      <c r="B403" t="n">
        <v>-0.4269095797000002</v>
      </c>
    </row>
    <row r="404">
      <c r="A404" t="n">
        <v>-198.2252047299</v>
      </c>
      <c r="B404" t="n">
        <v>-0.4290288346999999</v>
      </c>
    </row>
    <row r="405">
      <c r="A405" t="n">
        <v>-198.0103595565</v>
      </c>
      <c r="B405" t="n">
        <v>-0.4311318958000003</v>
      </c>
    </row>
    <row r="406">
      <c r="A406" t="n">
        <v>-197.7914812776</v>
      </c>
      <c r="B406" t="n">
        <v>-0.4332195759000002</v>
      </c>
    </row>
    <row r="407">
      <c r="A407" t="n">
        <v>-197.5462764587</v>
      </c>
      <c r="B407" t="n">
        <v>-0.4352918159000002</v>
      </c>
    </row>
    <row r="408">
      <c r="A408" t="n">
        <v>-197.2187960544999</v>
      </c>
      <c r="B408" t="n">
        <v>-0.4373470400000001</v>
      </c>
    </row>
    <row r="409">
      <c r="A409" t="n">
        <v>-196.9109110481</v>
      </c>
      <c r="B409" t="n">
        <v>-0.4393851121</v>
      </c>
    </row>
    <row r="410">
      <c r="A410" t="n">
        <v>-196.5990792488001</v>
      </c>
      <c r="B410" t="n">
        <v>-0.4414063645000003</v>
      </c>
    </row>
    <row r="411">
      <c r="A411" t="n">
        <v>-196.2606324358001</v>
      </c>
      <c r="B411" t="n">
        <v>-0.4434108976000004</v>
      </c>
    </row>
    <row r="412">
      <c r="A412" t="n">
        <v>-195.9623246511</v>
      </c>
      <c r="B412" t="n">
        <v>-0.4453981127000001</v>
      </c>
    </row>
    <row r="413">
      <c r="A413" t="n">
        <v>-195.5839485366</v>
      </c>
      <c r="B413" t="n">
        <v>-0.4473680916000004</v>
      </c>
    </row>
    <row r="414">
      <c r="A414" t="n">
        <v>-195.2037677477001</v>
      </c>
      <c r="B414" t="n">
        <v>-0.4493219731000004</v>
      </c>
    </row>
    <row r="415">
      <c r="A415" t="n">
        <v>-194.8526209529</v>
      </c>
      <c r="B415" t="n">
        <v>-0.4512591122000001</v>
      </c>
    </row>
    <row r="416">
      <c r="A416" t="n">
        <v>-194.4065618541</v>
      </c>
      <c r="B416" t="n">
        <v>-0.4531790731999997</v>
      </c>
    </row>
    <row r="417">
      <c r="A417" t="n">
        <v>-193.9990923971</v>
      </c>
      <c r="B417" t="n">
        <v>-0.4550820113000001</v>
      </c>
    </row>
    <row r="418">
      <c r="A418" t="n">
        <v>-193.6157480085</v>
      </c>
      <c r="B418" t="n">
        <v>-0.4569674395000001</v>
      </c>
    </row>
    <row r="419">
      <c r="A419" t="n">
        <v>-193.2149932467</v>
      </c>
      <c r="B419" t="n">
        <v>-0.4588358519</v>
      </c>
    </row>
    <row r="420">
      <c r="A420" t="n">
        <v>-192.704292046</v>
      </c>
      <c r="B420" t="n">
        <v>-0.4606866013</v>
      </c>
    </row>
    <row r="421">
      <c r="A421" t="n">
        <v>-192.2459292127</v>
      </c>
      <c r="B421" t="n">
        <v>-0.4625191947000002</v>
      </c>
    </row>
    <row r="422">
      <c r="A422" t="n">
        <v>-191.8702835878</v>
      </c>
      <c r="B422" t="n">
        <v>-0.4643341887000003</v>
      </c>
    </row>
    <row r="423">
      <c r="A423" t="n">
        <v>-191.3956403335</v>
      </c>
      <c r="B423" t="n">
        <v>-0.4661316391000002</v>
      </c>
    </row>
    <row r="424">
      <c r="A424" t="n">
        <v>-190.9407288295999</v>
      </c>
      <c r="B424" t="n">
        <v>-0.4679119986000001</v>
      </c>
    </row>
    <row r="425">
      <c r="A425" t="n">
        <v>-190.4204923151</v>
      </c>
      <c r="B425" t="n">
        <v>-0.4696749756</v>
      </c>
    </row>
    <row r="426">
      <c r="A426" t="n">
        <v>-189.8871505743</v>
      </c>
      <c r="B426" t="n">
        <v>-0.4714207796000003</v>
      </c>
    </row>
    <row r="427">
      <c r="A427" t="n">
        <v>-189.3629749034</v>
      </c>
      <c r="B427" t="n">
        <v>-0.4731493027000002</v>
      </c>
    </row>
    <row r="428">
      <c r="A428" t="n">
        <v>-188.8072200431</v>
      </c>
      <c r="B428" t="n">
        <v>-0.4748598420000001</v>
      </c>
    </row>
    <row r="429">
      <c r="A429" t="n">
        <v>-188.2343748769</v>
      </c>
      <c r="B429" t="n">
        <v>-0.4765532233000003</v>
      </c>
    </row>
    <row r="430">
      <c r="A430" t="n">
        <v>-187.8141904921</v>
      </c>
      <c r="B430" t="n">
        <v>-0.4782302780000002</v>
      </c>
    </row>
    <row r="431">
      <c r="A431" t="n">
        <v>-187.2606149363</v>
      </c>
      <c r="B431" t="n">
        <v>-0.4798897629000001</v>
      </c>
    </row>
    <row r="432">
      <c r="A432" t="n">
        <v>-186.6736550824999</v>
      </c>
      <c r="B432" t="n">
        <v>-0.4815301826999997</v>
      </c>
    </row>
    <row r="433">
      <c r="A433" t="n">
        <v>-186.0003735738</v>
      </c>
      <c r="B433" t="n">
        <v>-0.4831519367</v>
      </c>
    </row>
    <row r="434">
      <c r="A434" t="n">
        <v>-185.4308424932</v>
      </c>
      <c r="B434" t="n">
        <v>-0.4847556662000002</v>
      </c>
    </row>
    <row r="435">
      <c r="A435" t="n">
        <v>-184.8580757924</v>
      </c>
      <c r="B435" t="n">
        <v>-0.4863410928</v>
      </c>
    </row>
    <row r="436">
      <c r="A436" t="n">
        <v>-184.1926294545999</v>
      </c>
      <c r="B436" t="n">
        <v>-0.4879072969</v>
      </c>
    </row>
    <row r="437">
      <c r="A437" t="n">
        <v>-183.4935191692</v>
      </c>
      <c r="B437" t="n">
        <v>-0.4894550277000001</v>
      </c>
    </row>
    <row r="438">
      <c r="A438" t="n">
        <v>-182.83072298</v>
      </c>
      <c r="B438" t="n">
        <v>-0.4909851630000001</v>
      </c>
    </row>
    <row r="439">
      <c r="A439" t="n">
        <v>-182.1682194751</v>
      </c>
      <c r="B439" t="n">
        <v>-0.4924960074</v>
      </c>
    </row>
    <row r="440">
      <c r="A440" t="n">
        <v>-181.4908929335999</v>
      </c>
      <c r="B440" t="n">
        <v>-0.4939881274</v>
      </c>
    </row>
    <row r="441">
      <c r="A441" t="n">
        <v>-180.8596704245</v>
      </c>
      <c r="B441" t="n">
        <v>-0.4954623607000001</v>
      </c>
    </row>
    <row r="442">
      <c r="A442" t="n">
        <v>-180.1231617937</v>
      </c>
      <c r="B442" t="n">
        <v>-0.4969175979000001</v>
      </c>
    </row>
    <row r="443">
      <c r="A443" t="n">
        <v>-179.3759441627</v>
      </c>
      <c r="B443" t="n">
        <v>-0.4983539467000002</v>
      </c>
    </row>
    <row r="444">
      <c r="A444" t="n">
        <v>-178.5898133052</v>
      </c>
      <c r="B444" t="n">
        <v>-0.4997709594999999</v>
      </c>
    </row>
    <row r="445">
      <c r="A445" t="n">
        <v>-177.8756306939</v>
      </c>
      <c r="B445" t="n">
        <v>-0.5011695580000001</v>
      </c>
    </row>
    <row r="446">
      <c r="A446" t="n">
        <v>-177.2116642698</v>
      </c>
      <c r="B446" t="n">
        <v>-0.5025497571000002</v>
      </c>
    </row>
    <row r="447">
      <c r="A447" t="n">
        <v>-176.3963490339</v>
      </c>
      <c r="B447" t="n">
        <v>-0.5039093914999999</v>
      </c>
    </row>
    <row r="448">
      <c r="A448" t="n">
        <v>-175.6018328151</v>
      </c>
      <c r="B448" t="n">
        <v>-0.5052494047999998</v>
      </c>
    </row>
    <row r="449">
      <c r="A449" t="n">
        <v>-174.8125028924</v>
      </c>
      <c r="B449" t="n">
        <v>-0.5065707746000001</v>
      </c>
    </row>
    <row r="450">
      <c r="A450" t="n">
        <v>-174.0641812938</v>
      </c>
      <c r="B450" t="n">
        <v>-0.5078725106000002</v>
      </c>
    </row>
    <row r="451">
      <c r="A451" t="n">
        <v>-173.2037792271</v>
      </c>
      <c r="B451" t="n">
        <v>-0.5091559138000002</v>
      </c>
    </row>
    <row r="452">
      <c r="A452" t="n">
        <v>-172.4195598492</v>
      </c>
      <c r="B452" t="n">
        <v>-0.5104207316999999</v>
      </c>
    </row>
    <row r="453">
      <c r="A453" t="n">
        <v>-171.60068459</v>
      </c>
      <c r="B453" t="n">
        <v>-0.5116657655000001</v>
      </c>
    </row>
    <row r="454">
      <c r="A454" t="n">
        <v>-170.7899848192</v>
      </c>
      <c r="B454" t="n">
        <v>-0.5128918096000001</v>
      </c>
    </row>
    <row r="455">
      <c r="A455" t="n">
        <v>-169.8760479267</v>
      </c>
      <c r="B455" t="n">
        <v>-0.5140986016</v>
      </c>
    </row>
    <row r="456">
      <c r="A456" t="n">
        <v>-168.9972969756</v>
      </c>
      <c r="B456" t="n">
        <v>-0.5152861667999997</v>
      </c>
    </row>
    <row r="457">
      <c r="A457" t="n">
        <v>-168.0377532443</v>
      </c>
      <c r="B457" t="n">
        <v>-0.5164542836000001</v>
      </c>
    </row>
    <row r="458">
      <c r="A458" t="n">
        <v>-167.1739602074</v>
      </c>
      <c r="B458" t="n">
        <v>-0.5176031896000001</v>
      </c>
    </row>
    <row r="459">
      <c r="A459" t="n">
        <v>-166.2709268263</v>
      </c>
      <c r="B459" t="n">
        <v>-0.5187327383000003</v>
      </c>
    </row>
    <row r="460">
      <c r="A460" t="n">
        <v>-165.4144410703</v>
      </c>
      <c r="B460" t="n">
        <v>-0.5198430292</v>
      </c>
    </row>
    <row r="461">
      <c r="A461" t="n">
        <v>-164.442238959</v>
      </c>
      <c r="B461" t="n">
        <v>-0.5209346200000005</v>
      </c>
    </row>
    <row r="462">
      <c r="A462" t="n">
        <v>-163.5234851351</v>
      </c>
      <c r="B462" t="n">
        <v>-0.5220065487</v>
      </c>
    </row>
    <row r="463">
      <c r="A463" t="n">
        <v>-162.5489312977</v>
      </c>
      <c r="B463" t="n">
        <v>-0.5230578382000001</v>
      </c>
    </row>
    <row r="464">
      <c r="A464" t="n">
        <v>-161.6184341233999</v>
      </c>
      <c r="B464" t="n">
        <v>-0.5240877343999997</v>
      </c>
    </row>
    <row r="465">
      <c r="A465" t="n">
        <v>-160.6429011466</v>
      </c>
      <c r="B465" t="n">
        <v>-0.5250982702999999</v>
      </c>
    </row>
    <row r="466">
      <c r="A466" t="n">
        <v>-159.5807080324</v>
      </c>
      <c r="B466" t="n">
        <v>-0.5260898655000003</v>
      </c>
    </row>
    <row r="467">
      <c r="A467" t="n">
        <v>-158.6340040803</v>
      </c>
      <c r="B467" t="n">
        <v>-0.5270614388000002</v>
      </c>
    </row>
    <row r="468">
      <c r="A468" t="n">
        <v>-157.6497939889</v>
      </c>
      <c r="B468" t="n">
        <v>-0.52801448</v>
      </c>
    </row>
    <row r="469">
      <c r="A469" t="n">
        <v>-156.6567263096</v>
      </c>
      <c r="B469" t="n">
        <v>-0.5289475276000002</v>
      </c>
    </row>
    <row r="470">
      <c r="A470" t="n">
        <v>-155.5576628029</v>
      </c>
      <c r="B470" t="n">
        <v>-0.5298596494000003</v>
      </c>
    </row>
    <row r="471">
      <c r="A471" t="n">
        <v>-154.5769737423</v>
      </c>
      <c r="B471" t="n">
        <v>-0.5307521645000002</v>
      </c>
    </row>
    <row r="472">
      <c r="A472" t="n">
        <v>-153.5598390556</v>
      </c>
      <c r="B472" t="n">
        <v>-0.5316258791999999</v>
      </c>
    </row>
    <row r="473">
      <c r="A473" t="n">
        <v>-152.5039962166</v>
      </c>
      <c r="B473" t="n">
        <v>-0.5324803266</v>
      </c>
    </row>
    <row r="474">
      <c r="A474" t="n">
        <v>-151.4434638002</v>
      </c>
      <c r="B474" t="n">
        <v>-0.5333133704000003</v>
      </c>
    </row>
    <row r="475">
      <c r="A475" t="n">
        <v>-150.3447576526</v>
      </c>
      <c r="B475" t="n">
        <v>-0.5341260410000006</v>
      </c>
    </row>
    <row r="476">
      <c r="A476" t="n">
        <v>-149.2318694922</v>
      </c>
      <c r="B476" t="n">
        <v>-0.5349184648</v>
      </c>
    </row>
    <row r="477">
      <c r="A477" t="n">
        <v>-148.1153368448</v>
      </c>
      <c r="B477" t="n">
        <v>-0.5356906798000003</v>
      </c>
    </row>
    <row r="478">
      <c r="A478" t="n">
        <v>-146.9744184569</v>
      </c>
      <c r="B478" t="n">
        <v>-0.5364430198000001</v>
      </c>
    </row>
    <row r="479">
      <c r="A479" t="n">
        <v>-145.8051159271</v>
      </c>
      <c r="B479" t="n">
        <v>-0.5371748004000002</v>
      </c>
    </row>
    <row r="480">
      <c r="A480" t="n">
        <v>-144.6626926663999</v>
      </c>
      <c r="B480" t="n">
        <v>-0.5378860889999999</v>
      </c>
    </row>
    <row r="481">
      <c r="A481" t="n">
        <v>-143.4724973272</v>
      </c>
      <c r="B481" t="n">
        <v>-0.5385768709000001</v>
      </c>
    </row>
    <row r="482">
      <c r="A482" t="n">
        <v>-142.2585562922</v>
      </c>
      <c r="B482" t="n">
        <v>-0.5392478892</v>
      </c>
    </row>
    <row r="483">
      <c r="A483" t="n">
        <v>-141.1388354592</v>
      </c>
      <c r="B483" t="n">
        <v>-0.5398997007999997</v>
      </c>
    </row>
    <row r="484">
      <c r="A484" t="n">
        <v>-139.9479239804</v>
      </c>
      <c r="B484" t="n">
        <v>-0.5405314517999998</v>
      </c>
    </row>
    <row r="485">
      <c r="A485" t="n">
        <v>-138.772116638</v>
      </c>
      <c r="B485" t="n">
        <v>-0.5411416023</v>
      </c>
    </row>
    <row r="486">
      <c r="A486" t="n">
        <v>-137.4904134354</v>
      </c>
      <c r="B486" t="n">
        <v>-0.5417306361000001</v>
      </c>
    </row>
    <row r="487">
      <c r="A487" t="n">
        <v>-136.3737837731</v>
      </c>
      <c r="B487" t="n">
        <v>-0.5422997065000001</v>
      </c>
    </row>
    <row r="488">
      <c r="A488" t="n">
        <v>-135.1799943636</v>
      </c>
      <c r="B488" t="n">
        <v>-0.5428492434000001</v>
      </c>
    </row>
    <row r="489">
      <c r="A489" t="n">
        <v>-134.0130017563999</v>
      </c>
      <c r="B489" t="n">
        <v>-0.543377589</v>
      </c>
    </row>
    <row r="490">
      <c r="A490" t="n">
        <v>-132.6845179536</v>
      </c>
      <c r="B490" t="n">
        <v>-0.5438839636000002</v>
      </c>
    </row>
    <row r="491">
      <c r="A491" t="n">
        <v>-131.3633889605</v>
      </c>
      <c r="B491" t="n">
        <v>-0.5443701951000002</v>
      </c>
    </row>
    <row r="492">
      <c r="A492" t="n">
        <v>-130.1570893841</v>
      </c>
      <c r="B492" t="n">
        <v>-0.5448368445000001</v>
      </c>
    </row>
    <row r="493">
      <c r="A493" t="n">
        <v>-128.8850311082</v>
      </c>
      <c r="B493" t="n">
        <v>-0.5452831431000003</v>
      </c>
    </row>
    <row r="494">
      <c r="A494" t="n">
        <v>-127.6496913051</v>
      </c>
      <c r="B494" t="n">
        <v>-0.5457086031000001</v>
      </c>
    </row>
    <row r="495">
      <c r="A495" t="n">
        <v>-126.3342100302</v>
      </c>
      <c r="B495" t="n">
        <v>-0.5461126278999999</v>
      </c>
    </row>
    <row r="496">
      <c r="A496" t="n">
        <v>-125.0696203085999</v>
      </c>
      <c r="B496" t="n">
        <v>-0.5464961028999995</v>
      </c>
    </row>
    <row r="497">
      <c r="A497" t="n">
        <v>-123.7500616514</v>
      </c>
      <c r="B497" t="n">
        <v>-0.5468601462999998</v>
      </c>
    </row>
    <row r="498">
      <c r="A498" t="n">
        <v>-122.4176293226</v>
      </c>
      <c r="B498" t="n">
        <v>-0.5472039721000002</v>
      </c>
    </row>
    <row r="499">
      <c r="A499" t="n">
        <v>-121.0467396843</v>
      </c>
      <c r="B499" t="n">
        <v>-0.5475264193</v>
      </c>
    </row>
    <row r="500">
      <c r="A500" t="n">
        <v>-119.7786397899</v>
      </c>
      <c r="B500" t="n">
        <v>-0.547828621</v>
      </c>
    </row>
    <row r="501">
      <c r="A501" t="n">
        <v>-118.4601800687</v>
      </c>
      <c r="B501" t="n">
        <v>-0.5481112774000002</v>
      </c>
    </row>
    <row r="502">
      <c r="A502" t="n">
        <v>-117.2097201058</v>
      </c>
      <c r="B502" t="n">
        <v>-0.5483732682</v>
      </c>
    </row>
    <row r="503">
      <c r="A503" t="n">
        <v>-115.9024506053</v>
      </c>
      <c r="B503" t="n">
        <v>-0.5486144812</v>
      </c>
    </row>
    <row r="504">
      <c r="A504" t="n">
        <v>-114.5359732062</v>
      </c>
      <c r="B504" t="n">
        <v>-0.5488340835999997</v>
      </c>
    </row>
    <row r="505">
      <c r="A505" t="n">
        <v>-113.1339179187999</v>
      </c>
      <c r="B505" t="n">
        <v>-0.5490309735</v>
      </c>
    </row>
    <row r="506">
      <c r="A506" t="n">
        <v>-111.6801315779</v>
      </c>
      <c r="B506" t="n">
        <v>-0.5492072611000003</v>
      </c>
    </row>
    <row r="507">
      <c r="A507" t="n">
        <v>-110.3360361329</v>
      </c>
      <c r="B507" t="n">
        <v>-0.5493643200000001</v>
      </c>
    </row>
    <row r="508">
      <c r="A508" t="n">
        <v>-109.0038035332</v>
      </c>
      <c r="B508" t="n">
        <v>-0.5495001940999997</v>
      </c>
    </row>
    <row r="509">
      <c r="A509" t="n">
        <v>-107.5661262191</v>
      </c>
      <c r="B509" t="n">
        <v>-0.5496148761000003</v>
      </c>
    </row>
    <row r="510">
      <c r="A510" t="n">
        <v>-106.1328446255</v>
      </c>
      <c r="B510" t="n">
        <v>-0.5497091216</v>
      </c>
    </row>
    <row r="511">
      <c r="A511" t="n">
        <v>-104.7896487585</v>
      </c>
      <c r="B511" t="n">
        <v>-0.5497825072999999</v>
      </c>
    </row>
    <row r="512">
      <c r="A512" t="n">
        <v>-103.3726013075</v>
      </c>
      <c r="B512" t="n">
        <v>-0.5498348365999994</v>
      </c>
    </row>
    <row r="513">
      <c r="A513" t="n">
        <v>-101.8978795443</v>
      </c>
      <c r="B513" t="n">
        <v>-0.5498665707999999</v>
      </c>
    </row>
    <row r="514">
      <c r="A514" t="n">
        <v>-100.3923925267</v>
      </c>
      <c r="B514" t="n">
        <v>-0.5498787278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