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170.0812838364</v>
      </c>
      <c r="B2" t="n">
        <v>1.0491968409</v>
      </c>
      <c r="D2" t="inlineStr">
        <is>
          <t>Bm_min</t>
        </is>
      </c>
      <c r="E2" t="inlineStr">
        <is>
          <t>Bm_max</t>
        </is>
      </c>
    </row>
    <row r="3">
      <c r="A3" t="n">
        <v>166.7362080445</v>
      </c>
      <c r="B3" t="n">
        <v>1.0491603236</v>
      </c>
      <c r="D3" t="n">
        <v>-1.0491968409</v>
      </c>
      <c r="E3" t="n">
        <v>1.0491968409</v>
      </c>
    </row>
    <row r="4">
      <c r="A4" t="n">
        <v>162.8569976000999</v>
      </c>
      <c r="B4" t="n">
        <v>1.0490840953</v>
      </c>
    </row>
    <row r="5">
      <c r="A5" t="n">
        <v>159.1575483974</v>
      </c>
      <c r="B5" t="n">
        <v>1.0489681903</v>
      </c>
      <c r="D5" t="inlineStr">
        <is>
          <t>Number of Points</t>
        </is>
      </c>
    </row>
    <row r="6">
      <c r="A6" t="n">
        <v>155.6846168194999</v>
      </c>
      <c r="B6" t="n">
        <v>1.0488129837</v>
      </c>
      <c r="D6" t="n">
        <v>513</v>
      </c>
    </row>
    <row r="7">
      <c r="A7" t="n">
        <v>151.5897706682</v>
      </c>
      <c r="B7" t="n">
        <v>1.0486195938</v>
      </c>
    </row>
    <row r="8">
      <c r="A8" t="n">
        <v>148.3197126972</v>
      </c>
      <c r="B8" t="n">
        <v>1.0483854853</v>
      </c>
    </row>
    <row r="9">
      <c r="A9" t="n">
        <v>144.5457068511</v>
      </c>
      <c r="B9" t="n">
        <v>1.0481112899</v>
      </c>
    </row>
    <row r="10">
      <c r="A10" t="n">
        <v>140.9276499813999</v>
      </c>
      <c r="B10" t="n">
        <v>1.0477983719</v>
      </c>
    </row>
    <row r="11">
      <c r="A11" t="n">
        <v>137.2831641144</v>
      </c>
      <c r="B11" t="n">
        <v>1.0474461038</v>
      </c>
    </row>
    <row r="12">
      <c r="A12" t="n">
        <v>133.8820057400999</v>
      </c>
      <c r="B12" t="n">
        <v>1.0470546891</v>
      </c>
    </row>
    <row r="13">
      <c r="A13" t="n">
        <v>130.1623033684</v>
      </c>
      <c r="B13" t="n">
        <v>1.046623051200001</v>
      </c>
    </row>
    <row r="14">
      <c r="A14" t="n">
        <v>126.2577550158</v>
      </c>
      <c r="B14" t="n">
        <v>1.046151175</v>
      </c>
    </row>
    <row r="15">
      <c r="A15" t="n">
        <v>123.1791041878</v>
      </c>
      <c r="B15" t="n">
        <v>1.0456399622</v>
      </c>
    </row>
    <row r="16">
      <c r="A16" t="n">
        <v>119.4227615972</v>
      </c>
      <c r="B16" t="n">
        <v>1.0450898185</v>
      </c>
    </row>
    <row r="17">
      <c r="A17" t="n">
        <v>115.766044264</v>
      </c>
      <c r="B17" t="n">
        <v>1.044499700800001</v>
      </c>
    </row>
    <row r="18">
      <c r="A18" t="n">
        <v>112.5315155307</v>
      </c>
      <c r="B18" t="n">
        <v>1.0438690762</v>
      </c>
    </row>
    <row r="19">
      <c r="A19" t="n">
        <v>108.5835713773999</v>
      </c>
      <c r="B19" t="n">
        <v>1.0431993475</v>
      </c>
    </row>
    <row r="20">
      <c r="A20" t="n">
        <v>105.0095897694999</v>
      </c>
      <c r="B20" t="n">
        <v>1.0424903219</v>
      </c>
    </row>
    <row r="21">
      <c r="A21" t="n">
        <v>101.3588556442</v>
      </c>
      <c r="B21" t="n">
        <v>1.0417419987</v>
      </c>
    </row>
    <row r="22">
      <c r="A22" t="n">
        <v>98.24718368299995</v>
      </c>
      <c r="B22" t="n">
        <v>1.040955332</v>
      </c>
    </row>
    <row r="23">
      <c r="A23" t="n">
        <v>94.56679958769996</v>
      </c>
      <c r="B23" t="n">
        <v>1.0401296647</v>
      </c>
    </row>
    <row r="24">
      <c r="A24" t="n">
        <v>91.07807059979997</v>
      </c>
      <c r="B24" t="n">
        <v>1.0392638977</v>
      </c>
    </row>
    <row r="25">
      <c r="A25" t="n">
        <v>87.88099470260009</v>
      </c>
      <c r="B25" t="n">
        <v>1.038359823700001</v>
      </c>
    </row>
    <row r="26">
      <c r="A26" t="n">
        <v>84.1032823241999</v>
      </c>
      <c r="B26" t="n">
        <v>1.03741686</v>
      </c>
    </row>
    <row r="27">
      <c r="A27" t="n">
        <v>80.83906947940001</v>
      </c>
      <c r="B27" t="n">
        <v>1.0364341596</v>
      </c>
    </row>
    <row r="28">
      <c r="A28" t="n">
        <v>77.40468338949994</v>
      </c>
      <c r="B28" t="n">
        <v>1.0354129173</v>
      </c>
    </row>
    <row r="29">
      <c r="A29" t="n">
        <v>73.97338220310002</v>
      </c>
      <c r="B29" t="n">
        <v>1.0343530606</v>
      </c>
    </row>
    <row r="30">
      <c r="A30" t="n">
        <v>70.50486793479999</v>
      </c>
      <c r="B30" t="n">
        <v>1.0332543636</v>
      </c>
    </row>
    <row r="31">
      <c r="A31" t="n">
        <v>66.97863023809998</v>
      </c>
      <c r="B31" t="n">
        <v>1.0321163169</v>
      </c>
    </row>
    <row r="32">
      <c r="A32" t="n">
        <v>63.94762536889993</v>
      </c>
      <c r="B32" t="n">
        <v>1.0309382832</v>
      </c>
    </row>
    <row r="33">
      <c r="A33" t="n">
        <v>60.79583670390005</v>
      </c>
      <c r="B33" t="n">
        <v>1.0297211021</v>
      </c>
    </row>
    <row r="34">
      <c r="A34" t="n">
        <v>57.19030116100001</v>
      </c>
      <c r="B34" t="n">
        <v>1.0284653402</v>
      </c>
    </row>
    <row r="35">
      <c r="A35" t="n">
        <v>53.87577006139998</v>
      </c>
      <c r="B35" t="n">
        <v>1.0271713733</v>
      </c>
    </row>
    <row r="36">
      <c r="A36" t="n">
        <v>50.7449833443</v>
      </c>
      <c r="B36" t="n">
        <v>1.0258389401</v>
      </c>
    </row>
    <row r="37">
      <c r="A37" t="n">
        <v>47.23452377070002</v>
      </c>
      <c r="B37" t="n">
        <v>1.0244668137</v>
      </c>
    </row>
    <row r="38">
      <c r="A38" t="n">
        <v>44.26118391219995</v>
      </c>
      <c r="B38" t="n">
        <v>1.023056172</v>
      </c>
    </row>
    <row r="39">
      <c r="A39" t="n">
        <v>41.23938980720001</v>
      </c>
      <c r="B39" t="n">
        <v>1.0216071644</v>
      </c>
    </row>
    <row r="40">
      <c r="A40" t="n">
        <v>37.86693530879997</v>
      </c>
      <c r="B40" t="n">
        <v>1.0201201233</v>
      </c>
    </row>
    <row r="41">
      <c r="A41" t="n">
        <v>34.4422159002</v>
      </c>
      <c r="B41" t="n">
        <v>1.0185950965</v>
      </c>
    </row>
    <row r="42">
      <c r="A42" t="n">
        <v>31.75046621179986</v>
      </c>
      <c r="B42" t="n">
        <v>1.0170312765</v>
      </c>
    </row>
    <row r="43">
      <c r="A43" t="n">
        <v>28.50357473730001</v>
      </c>
      <c r="B43" t="n">
        <v>1.0154289866</v>
      </c>
    </row>
    <row r="44">
      <c r="A44" t="n">
        <v>25.59741412039995</v>
      </c>
      <c r="B44" t="n">
        <v>1.0137867772</v>
      </c>
    </row>
    <row r="45">
      <c r="A45" t="n">
        <v>22.56036467240001</v>
      </c>
      <c r="B45" t="n">
        <v>1.0121057673</v>
      </c>
    </row>
    <row r="46">
      <c r="A46" t="n">
        <v>19.5902656949</v>
      </c>
      <c r="B46" t="n">
        <v>1.0103885285</v>
      </c>
    </row>
    <row r="47">
      <c r="A47" t="n">
        <v>16.83888852260007</v>
      </c>
      <c r="B47" t="n">
        <v>1.0086340686</v>
      </c>
    </row>
    <row r="48">
      <c r="A48" t="n">
        <v>13.8449982967</v>
      </c>
      <c r="B48" t="n">
        <v>1.0068418455</v>
      </c>
    </row>
    <row r="49">
      <c r="A49" t="n">
        <v>10.69808397990003</v>
      </c>
      <c r="B49" t="n">
        <v>1.0050124955</v>
      </c>
    </row>
    <row r="50">
      <c r="A50" t="n">
        <v>7.812853859899946</v>
      </c>
      <c r="B50" t="n">
        <v>1.0031458606</v>
      </c>
    </row>
    <row r="51">
      <c r="A51" t="n">
        <v>5.174486443899951</v>
      </c>
      <c r="B51" t="n">
        <v>1.0012412987</v>
      </c>
    </row>
    <row r="52">
      <c r="A52" t="n">
        <v>2.805469467699965</v>
      </c>
      <c r="B52" t="n">
        <v>0.9992991068000001</v>
      </c>
    </row>
    <row r="53">
      <c r="A53" t="n">
        <v>-0.02012828220004792</v>
      </c>
      <c r="B53" t="n">
        <v>0.9973189236999996</v>
      </c>
    </row>
    <row r="54">
      <c r="A54" t="n">
        <v>-2.975161180300162</v>
      </c>
      <c r="B54" t="n">
        <v>0.9952997735999998</v>
      </c>
    </row>
    <row r="55">
      <c r="A55" t="n">
        <v>-5.911883657899992</v>
      </c>
      <c r="B55" t="n">
        <v>0.9932422268999999</v>
      </c>
    </row>
    <row r="56">
      <c r="A56" t="n">
        <v>-8.361283470000075</v>
      </c>
      <c r="B56" t="n">
        <v>0.9911471456999997</v>
      </c>
    </row>
    <row r="57">
      <c r="A57" t="n">
        <v>-11.06394341350003</v>
      </c>
      <c r="B57" t="n">
        <v>0.9890143185000004</v>
      </c>
    </row>
    <row r="58">
      <c r="A58" t="n">
        <v>-13.39591981070012</v>
      </c>
      <c r="B58" t="n">
        <v>0.9868447192000002</v>
      </c>
    </row>
    <row r="59">
      <c r="A59" t="n">
        <v>-16.2602190165</v>
      </c>
      <c r="B59" t="n">
        <v>0.9846390400999998</v>
      </c>
    </row>
    <row r="60">
      <c r="A60" t="n">
        <v>-18.65779302100006</v>
      </c>
      <c r="B60" t="n">
        <v>0.9823958712999997</v>
      </c>
    </row>
    <row r="61">
      <c r="A61" t="n">
        <v>-21.14553363670006</v>
      </c>
      <c r="B61" t="n">
        <v>0.9801154042</v>
      </c>
    </row>
    <row r="62">
      <c r="A62" t="n">
        <v>-23.55668574890009</v>
      </c>
      <c r="B62" t="n">
        <v>0.9777974664999998</v>
      </c>
    </row>
    <row r="63">
      <c r="A63" t="n">
        <v>-26.04774706349995</v>
      </c>
      <c r="B63" t="n">
        <v>0.9754417161000001</v>
      </c>
    </row>
    <row r="64">
      <c r="A64" t="n">
        <v>-28.89164270320005</v>
      </c>
      <c r="B64" t="n">
        <v>0.9730486374999999</v>
      </c>
    </row>
    <row r="65">
      <c r="A65" t="n">
        <v>-30.8749142507</v>
      </c>
      <c r="B65" t="n">
        <v>0.9706193700000001</v>
      </c>
    </row>
    <row r="66">
      <c r="A66" t="n">
        <v>-33.00999171160007</v>
      </c>
      <c r="B66" t="n">
        <v>0.9681555742000002</v>
      </c>
    </row>
    <row r="67">
      <c r="A67" t="n">
        <v>-35.3404144221</v>
      </c>
      <c r="B67" t="n">
        <v>0.9656565850999999</v>
      </c>
    </row>
    <row r="68">
      <c r="A68" t="n">
        <v>-37.29305611669997</v>
      </c>
      <c r="B68" t="n">
        <v>0.9631202583000001</v>
      </c>
    </row>
    <row r="69">
      <c r="A69" t="n">
        <v>-40.06786411950006</v>
      </c>
      <c r="B69" t="n">
        <v>0.9605463940000001</v>
      </c>
    </row>
    <row r="70">
      <c r="A70" t="n">
        <v>-42.40671836850004</v>
      </c>
      <c r="B70" t="n">
        <v>0.9579355731999998</v>
      </c>
    </row>
    <row r="71">
      <c r="A71" t="n">
        <v>-44.09677237569993</v>
      </c>
      <c r="B71" t="n">
        <v>0.9552880696</v>
      </c>
    </row>
    <row r="72">
      <c r="A72" t="n">
        <v>-46.32536154870007</v>
      </c>
      <c r="B72" t="n">
        <v>0.9526044644999998</v>
      </c>
    </row>
    <row r="73">
      <c r="A73" t="n">
        <v>-48.23106807790005</v>
      </c>
      <c r="B73" t="n">
        <v>0.9498854538000006</v>
      </c>
    </row>
    <row r="74">
      <c r="A74" t="n">
        <v>-50.27824977120011</v>
      </c>
      <c r="B74" t="n">
        <v>0.9471315196999998</v>
      </c>
    </row>
    <row r="75">
      <c r="A75" t="n">
        <v>-52.25242944899996</v>
      </c>
      <c r="B75" t="n">
        <v>0.9443421822</v>
      </c>
    </row>
    <row r="76">
      <c r="A76" t="n">
        <v>-54.48209320530009</v>
      </c>
      <c r="B76" t="n">
        <v>0.9415172213000002</v>
      </c>
    </row>
    <row r="77">
      <c r="A77" t="n">
        <v>-56.15065212580002</v>
      </c>
      <c r="B77" t="n">
        <v>0.9386575677000004</v>
      </c>
    </row>
    <row r="78">
      <c r="A78" t="n">
        <v>-58.44305233750001</v>
      </c>
      <c r="B78" t="n">
        <v>0.9357643439999996</v>
      </c>
    </row>
    <row r="79">
      <c r="A79" t="n">
        <v>-60.2782246244999</v>
      </c>
      <c r="B79" t="n">
        <v>0.9328372469999997</v>
      </c>
    </row>
    <row r="80">
      <c r="A80" t="n">
        <v>-61.69929635059999</v>
      </c>
      <c r="B80" t="n">
        <v>0.9298742220999998</v>
      </c>
    </row>
    <row r="81">
      <c r="A81" t="n">
        <v>-63.85652853669995</v>
      </c>
      <c r="B81" t="n">
        <v>0.9268741667000006</v>
      </c>
    </row>
    <row r="82">
      <c r="A82" t="n">
        <v>-65.43291287880008</v>
      </c>
      <c r="B82" t="n">
        <v>0.9238387052000001</v>
      </c>
    </row>
    <row r="83">
      <c r="A83" t="n">
        <v>-67.50458045510015</v>
      </c>
      <c r="B83" t="n">
        <v>0.9207693744999996</v>
      </c>
    </row>
    <row r="84">
      <c r="A84" t="n">
        <v>-69.1282865838001</v>
      </c>
      <c r="B84" t="n">
        <v>0.9176665297</v>
      </c>
    </row>
    <row r="85">
      <c r="A85" t="n">
        <v>-70.38081394750002</v>
      </c>
      <c r="B85" t="n">
        <v>0.9145299955999999</v>
      </c>
    </row>
    <row r="86">
      <c r="A86" t="n">
        <v>-72.43738588330002</v>
      </c>
      <c r="B86" t="n">
        <v>0.9113582007999999</v>
      </c>
    </row>
    <row r="87">
      <c r="A87" t="n">
        <v>-74.06514667989997</v>
      </c>
      <c r="B87" t="n">
        <v>0.9081513476000002</v>
      </c>
    </row>
    <row r="88">
      <c r="A88" t="n">
        <v>-75.78817224550004</v>
      </c>
      <c r="B88" t="n">
        <v>0.9049113279999998</v>
      </c>
    </row>
    <row r="89">
      <c r="A89" t="n">
        <v>-77.27619381340001</v>
      </c>
      <c r="B89" t="n">
        <v>0.9016355524000006</v>
      </c>
    </row>
    <row r="90">
      <c r="A90" t="n">
        <v>-78.67991301500011</v>
      </c>
      <c r="B90" t="n">
        <v>0.8983245211000001</v>
      </c>
    </row>
    <row r="91">
      <c r="A91" t="n">
        <v>-80.37489165650004</v>
      </c>
      <c r="B91" t="n">
        <v>0.8949807463999999</v>
      </c>
    </row>
    <row r="92">
      <c r="A92" t="n">
        <v>-81.83951385940006</v>
      </c>
      <c r="B92" t="n">
        <v>0.8916035317</v>
      </c>
    </row>
    <row r="93">
      <c r="A93" t="n">
        <v>-83.54966872870004</v>
      </c>
      <c r="B93" t="n">
        <v>0.8881937360000001</v>
      </c>
    </row>
    <row r="94">
      <c r="A94" t="n">
        <v>-84.94972914620007</v>
      </c>
      <c r="B94" t="n">
        <v>0.8847506388999999</v>
      </c>
    </row>
    <row r="95">
      <c r="A95" t="n">
        <v>-86.74955102229991</v>
      </c>
      <c r="B95" t="n">
        <v>0.8812727827000001</v>
      </c>
    </row>
    <row r="96">
      <c r="A96" t="n">
        <v>-87.63538526580008</v>
      </c>
      <c r="B96" t="n">
        <v>0.8777603797999998</v>
      </c>
    </row>
    <row r="97">
      <c r="A97" t="n">
        <v>-89.38282593339994</v>
      </c>
      <c r="B97" t="n">
        <v>0.8742149306000003</v>
      </c>
    </row>
    <row r="98">
      <c r="A98" t="n">
        <v>-90.87667355950001</v>
      </c>
      <c r="B98" t="n">
        <v>0.8706386053000001</v>
      </c>
    </row>
    <row r="99">
      <c r="A99" t="n">
        <v>-91.90910201970001</v>
      </c>
      <c r="B99" t="n">
        <v>0.8670310306999999</v>
      </c>
    </row>
    <row r="100">
      <c r="A100" t="n">
        <v>-93.36793603549992</v>
      </c>
      <c r="B100" t="n">
        <v>0.8633918751</v>
      </c>
    </row>
    <row r="101">
      <c r="A101" t="n">
        <v>-94.50164270340004</v>
      </c>
      <c r="B101" t="n">
        <v>0.8597206136000002</v>
      </c>
    </row>
    <row r="102">
      <c r="A102" t="n">
        <v>-95.77431722969999</v>
      </c>
      <c r="B102" t="n">
        <v>0.8560166802</v>
      </c>
    </row>
    <row r="103">
      <c r="A103" t="n">
        <v>-96.88471169899996</v>
      </c>
      <c r="B103" t="n">
        <v>0.8522806060000002</v>
      </c>
    </row>
    <row r="104">
      <c r="A104" t="n">
        <v>-98.15015495730005</v>
      </c>
      <c r="B104" t="n">
        <v>0.8485112838</v>
      </c>
    </row>
    <row r="105">
      <c r="A105" t="n">
        <v>-99.4293728518</v>
      </c>
      <c r="B105" t="n">
        <v>0.8447088850000002</v>
      </c>
    </row>
    <row r="106">
      <c r="A106" t="n">
        <v>-100.9220063170001</v>
      </c>
      <c r="B106" t="n">
        <v>0.8408754173</v>
      </c>
    </row>
    <row r="107">
      <c r="A107" t="n">
        <v>-101.8843530608999</v>
      </c>
      <c r="B107" t="n">
        <v>0.8370109493999998</v>
      </c>
    </row>
    <row r="108">
      <c r="A108" t="n">
        <v>-103.2947849842001</v>
      </c>
      <c r="B108" t="n">
        <v>0.8331153679999994</v>
      </c>
    </row>
    <row r="109">
      <c r="A109" t="n">
        <v>-104.3493165491</v>
      </c>
      <c r="B109" t="n">
        <v>0.8291894564000001</v>
      </c>
    </row>
    <row r="110">
      <c r="A110" t="n">
        <v>-105.4427874797</v>
      </c>
      <c r="B110" t="n">
        <v>0.8252318284999998</v>
      </c>
    </row>
    <row r="111">
      <c r="A111" t="n">
        <v>-106.6056816024999</v>
      </c>
      <c r="B111" t="n">
        <v>0.8212420742999997</v>
      </c>
    </row>
    <row r="112">
      <c r="A112" t="n">
        <v>-107.7260806202</v>
      </c>
      <c r="B112" t="n">
        <v>0.8172215710999997</v>
      </c>
    </row>
    <row r="113">
      <c r="A113" t="n">
        <v>-109.1502112707999</v>
      </c>
      <c r="B113" t="n">
        <v>0.8131701030000005</v>
      </c>
    </row>
    <row r="114">
      <c r="A114" t="n">
        <v>-110.2571163476</v>
      </c>
      <c r="B114" t="n">
        <v>0.8090892381999998</v>
      </c>
    </row>
    <row r="115">
      <c r="A115" t="n">
        <v>-111.0724311232001</v>
      </c>
      <c r="B115" t="n">
        <v>0.8049788331999999</v>
      </c>
    </row>
    <row r="116">
      <c r="A116" t="n">
        <v>-112.5814892516001</v>
      </c>
      <c r="B116" t="n">
        <v>0.8008375789000001</v>
      </c>
    </row>
    <row r="117">
      <c r="A117" t="n">
        <v>-113.2734418751</v>
      </c>
      <c r="B117" t="n">
        <v>0.7966656421999998</v>
      </c>
    </row>
    <row r="118">
      <c r="A118" t="n">
        <v>-114.3740638965001</v>
      </c>
      <c r="B118" t="n">
        <v>0.7924631834999998</v>
      </c>
    </row>
    <row r="119">
      <c r="A119" t="n">
        <v>-115.6648586129999</v>
      </c>
      <c r="B119" t="n">
        <v>0.7882312733999998</v>
      </c>
    </row>
    <row r="120">
      <c r="A120" t="n">
        <v>-116.5591117322001</v>
      </c>
      <c r="B120" t="n">
        <v>0.7839696982999996</v>
      </c>
    </row>
    <row r="121">
      <c r="A121" t="n">
        <v>-117.6361039040001</v>
      </c>
      <c r="B121" t="n">
        <v>0.7796773995000004</v>
      </c>
    </row>
    <row r="122">
      <c r="A122" t="n">
        <v>-118.7642093628001</v>
      </c>
      <c r="B122" t="n">
        <v>0.7753549779999999</v>
      </c>
    </row>
    <row r="123">
      <c r="A123" t="n">
        <v>-119.6534108201</v>
      </c>
      <c r="B123" t="n">
        <v>0.7710039647999998</v>
      </c>
    </row>
    <row r="124">
      <c r="A124" t="n">
        <v>-120.5308922123</v>
      </c>
      <c r="B124" t="n">
        <v>0.7666245149999996</v>
      </c>
    </row>
    <row r="125">
      <c r="A125" t="n">
        <v>-121.9104812000001</v>
      </c>
      <c r="B125" t="n">
        <v>0.7622166530999999</v>
      </c>
    </row>
    <row r="126">
      <c r="A126" t="n">
        <v>-123.0564712933</v>
      </c>
      <c r="B126" t="n">
        <v>0.7577798256999999</v>
      </c>
    </row>
    <row r="127">
      <c r="A127" t="n">
        <v>-124.3370988049999</v>
      </c>
      <c r="B127" t="n">
        <v>0.7533134215000001</v>
      </c>
    </row>
    <row r="128">
      <c r="A128" t="n">
        <v>-125.2828971122</v>
      </c>
      <c r="B128" t="n">
        <v>0.7488177791999997</v>
      </c>
    </row>
    <row r="129">
      <c r="A129" t="n">
        <v>-126.0719833771</v>
      </c>
      <c r="B129" t="n">
        <v>0.7442943661000001</v>
      </c>
    </row>
    <row r="130">
      <c r="A130" t="n">
        <v>-127.5239411135</v>
      </c>
      <c r="B130" t="n">
        <v>0.7397436885000003</v>
      </c>
    </row>
    <row r="131">
      <c r="A131" t="n">
        <v>-128.6319080188001</v>
      </c>
      <c r="B131" t="n">
        <v>0.7351656030000001</v>
      </c>
    </row>
    <row r="132">
      <c r="A132" t="n">
        <v>-129.7907085342</v>
      </c>
      <c r="B132" t="n">
        <v>0.7305592858000002</v>
      </c>
    </row>
    <row r="133">
      <c r="A133" t="n">
        <v>-130.4959112181</v>
      </c>
      <c r="B133" t="n">
        <v>0.7259243541999999</v>
      </c>
    </row>
    <row r="134">
      <c r="A134" t="n">
        <v>-131.9251353241001</v>
      </c>
      <c r="B134" t="n">
        <v>0.7212633737</v>
      </c>
    </row>
    <row r="135">
      <c r="A135" t="n">
        <v>-132.7098810589</v>
      </c>
      <c r="B135" t="n">
        <v>0.7165757525999999</v>
      </c>
    </row>
    <row r="136">
      <c r="A136" t="n">
        <v>-133.6502826295001</v>
      </c>
      <c r="B136" t="n">
        <v>0.7118587491000001</v>
      </c>
    </row>
    <row r="137">
      <c r="A137" t="n">
        <v>-134.4577363333001</v>
      </c>
      <c r="B137" t="n">
        <v>0.7071149521000003</v>
      </c>
    </row>
    <row r="138">
      <c r="A138" t="n">
        <v>-135.5908782418001</v>
      </c>
      <c r="B138" t="n">
        <v>0.7023451755999999</v>
      </c>
    </row>
    <row r="139">
      <c r="A139" t="n">
        <v>-137.1396856425999</v>
      </c>
      <c r="B139" t="n">
        <v>0.6975482816000003</v>
      </c>
    </row>
    <row r="140">
      <c r="A140" t="n">
        <v>-137.8514450455001</v>
      </c>
      <c r="B140" t="n">
        <v>0.6927253818</v>
      </c>
    </row>
    <row r="141">
      <c r="A141" t="n">
        <v>-138.6960646656</v>
      </c>
      <c r="B141" t="n">
        <v>0.6878762227000005</v>
      </c>
    </row>
    <row r="142">
      <c r="A142" t="n">
        <v>-140.1757910042001</v>
      </c>
      <c r="B142" t="n">
        <v>0.6830020102</v>
      </c>
    </row>
    <row r="143">
      <c r="A143" t="n">
        <v>-141.1584707502999</v>
      </c>
      <c r="B143" t="n">
        <v>0.6781024006999999</v>
      </c>
    </row>
    <row r="144">
      <c r="A144" t="n">
        <v>-142.5500011355001</v>
      </c>
      <c r="B144" t="n">
        <v>0.6731766890999997</v>
      </c>
    </row>
    <row r="145">
      <c r="A145" t="n">
        <v>-143.4362964351</v>
      </c>
      <c r="B145" t="n">
        <v>0.6682263107000004</v>
      </c>
    </row>
    <row r="146">
      <c r="A146" t="n">
        <v>-144.0989035614</v>
      </c>
      <c r="B146" t="n">
        <v>0.6632509314000004</v>
      </c>
    </row>
    <row r="147">
      <c r="A147" t="n">
        <v>-145.4272983414001</v>
      </c>
      <c r="B147" t="n">
        <v>0.6582494408000001</v>
      </c>
    </row>
    <row r="148">
      <c r="A148" t="n">
        <v>-146.5496250522002</v>
      </c>
      <c r="B148" t="n">
        <v>0.6532234405</v>
      </c>
    </row>
    <row r="149">
      <c r="A149" t="n">
        <v>-147.5945025716001</v>
      </c>
      <c r="B149" t="n">
        <v>0.6481739651000004</v>
      </c>
    </row>
    <row r="150">
      <c r="A150" t="n">
        <v>-148.8237908625001</v>
      </c>
      <c r="B150" t="n">
        <v>0.6430998055999998</v>
      </c>
    </row>
    <row r="151">
      <c r="A151" t="n">
        <v>-150.232803527</v>
      </c>
      <c r="B151" t="n">
        <v>0.6380011717000004</v>
      </c>
    </row>
    <row r="152">
      <c r="A152" t="n">
        <v>-151.3448555074001</v>
      </c>
      <c r="B152" t="n">
        <v>0.6328786234000001</v>
      </c>
    </row>
    <row r="153">
      <c r="A153" t="n">
        <v>-152.2841015045</v>
      </c>
      <c r="B153" t="n">
        <v>0.6277315743000006</v>
      </c>
    </row>
    <row r="154">
      <c r="A154" t="n">
        <v>-153.5517389241001</v>
      </c>
      <c r="B154" t="n">
        <v>0.6225607037999998</v>
      </c>
    </row>
    <row r="155">
      <c r="A155" t="n">
        <v>-155.0194021154001</v>
      </c>
      <c r="B155" t="n">
        <v>0.6173666082000001</v>
      </c>
    </row>
    <row r="156">
      <c r="A156" t="n">
        <v>-155.6707817432002</v>
      </c>
      <c r="B156" t="n">
        <v>0.6121484532000001</v>
      </c>
    </row>
    <row r="157">
      <c r="A157" t="n">
        <v>-157.0679615254001</v>
      </c>
      <c r="B157" t="n">
        <v>0.6069073757000002</v>
      </c>
    </row>
    <row r="158">
      <c r="A158" t="n">
        <v>-158.1484339983001</v>
      </c>
      <c r="B158" t="n">
        <v>0.6016441784000002</v>
      </c>
    </row>
    <row r="159">
      <c r="A159" t="n">
        <v>-159.6568663246999</v>
      </c>
      <c r="B159" t="n">
        <v>0.5963589951000003</v>
      </c>
    </row>
    <row r="160">
      <c r="A160" t="n">
        <v>-160.8141405484</v>
      </c>
      <c r="B160" t="n">
        <v>0.5910517138</v>
      </c>
    </row>
    <row r="161">
      <c r="A161" t="n">
        <v>-162.0770172262999</v>
      </c>
      <c r="B161" t="n">
        <v>0.5857227646000002</v>
      </c>
    </row>
    <row r="162">
      <c r="A162" t="n">
        <v>-163.0253527790999</v>
      </c>
      <c r="B162" t="n">
        <v>0.5803720323000001</v>
      </c>
    </row>
    <row r="163">
      <c r="A163" t="n">
        <v>-164.6096724361</v>
      </c>
      <c r="B163" t="n">
        <v>0.5749999407999999</v>
      </c>
    </row>
    <row r="164">
      <c r="A164" t="n">
        <v>-166.2272182803999</v>
      </c>
      <c r="B164" t="n">
        <v>0.5696078713000002</v>
      </c>
    </row>
    <row r="165">
      <c r="A165" t="n">
        <v>-167.2631118394001</v>
      </c>
      <c r="B165" t="n">
        <v>0.5641946490000003</v>
      </c>
    </row>
    <row r="166">
      <c r="A166" t="n">
        <v>-168.4284238976</v>
      </c>
      <c r="B166" t="n">
        <v>0.5587592306</v>
      </c>
    </row>
    <row r="167">
      <c r="A167" t="n">
        <v>-169.6571756572</v>
      </c>
      <c r="B167" t="n">
        <v>0.5533026364000001</v>
      </c>
    </row>
    <row r="168">
      <c r="A168" t="n">
        <v>-170.8262278449001</v>
      </c>
      <c r="B168" t="n">
        <v>0.5478256380000003</v>
      </c>
    </row>
    <row r="169">
      <c r="A169" t="n">
        <v>-172.5202273465</v>
      </c>
      <c r="B169" t="n">
        <v>0.5423281537000004</v>
      </c>
    </row>
    <row r="170">
      <c r="A170" t="n">
        <v>-173.5258044433001</v>
      </c>
      <c r="B170" t="n">
        <v>0.5368103387999998</v>
      </c>
    </row>
    <row r="171">
      <c r="A171" t="n">
        <v>-175.0456898808</v>
      </c>
      <c r="B171" t="n">
        <v>0.5312726627000001</v>
      </c>
    </row>
    <row r="172">
      <c r="A172" t="n">
        <v>-176.5492601479001</v>
      </c>
      <c r="B172" t="n">
        <v>0.5257155989999999</v>
      </c>
    </row>
    <row r="173">
      <c r="A173" t="n">
        <v>-177.6687916036001</v>
      </c>
      <c r="B173" t="n">
        <v>0.5201387665000002</v>
      </c>
    </row>
    <row r="174">
      <c r="A174" t="n">
        <v>-179.4490576656</v>
      </c>
      <c r="B174" t="n">
        <v>0.5145423101999999</v>
      </c>
    </row>
    <row r="175">
      <c r="A175" t="n">
        <v>-180.6923131932999</v>
      </c>
      <c r="B175" t="n">
        <v>0.5089270124000004</v>
      </c>
    </row>
    <row r="176">
      <c r="A176" t="n">
        <v>-182.3668780581001</v>
      </c>
      <c r="B176" t="n">
        <v>0.5032923565</v>
      </c>
    </row>
    <row r="177">
      <c r="A177" t="n">
        <v>-184.0952387384</v>
      </c>
      <c r="B177" t="n">
        <v>0.4976387929000003</v>
      </c>
    </row>
    <row r="178">
      <c r="A178" t="n">
        <v>-185.1691495426</v>
      </c>
      <c r="B178" t="n">
        <v>0.4919664041999999</v>
      </c>
    </row>
    <row r="179">
      <c r="A179" t="n">
        <v>-186.9361933440001</v>
      </c>
      <c r="B179" t="n">
        <v>0.4862750125999999</v>
      </c>
    </row>
    <row r="180">
      <c r="A180" t="n">
        <v>-188.2513540691</v>
      </c>
      <c r="B180" t="n">
        <v>0.4805660981</v>
      </c>
    </row>
    <row r="181">
      <c r="A181" t="n">
        <v>-189.6892361415</v>
      </c>
      <c r="B181" t="n">
        <v>0.4748394331999999</v>
      </c>
    </row>
    <row r="182">
      <c r="A182" t="n">
        <v>-191.8016262281</v>
      </c>
      <c r="B182" t="n">
        <v>0.4690940366999999</v>
      </c>
    </row>
    <row r="183">
      <c r="A183" t="n">
        <v>-193.1565115853999</v>
      </c>
      <c r="B183" t="n">
        <v>0.4633308971999999</v>
      </c>
    </row>
    <row r="184">
      <c r="A184" t="n">
        <v>-194.7894319236001</v>
      </c>
      <c r="B184" t="n">
        <v>0.4575505468999999</v>
      </c>
    </row>
    <row r="185">
      <c r="A185" t="n">
        <v>-196.5153744772001</v>
      </c>
      <c r="B185" t="n">
        <v>0.4517526307000002</v>
      </c>
    </row>
    <row r="186">
      <c r="A186" t="n">
        <v>-197.9887913310999</v>
      </c>
      <c r="B186" t="n">
        <v>0.4459382039000001</v>
      </c>
    </row>
    <row r="187">
      <c r="A187" t="n">
        <v>-199.6837259784999</v>
      </c>
      <c r="B187" t="n">
        <v>0.4401075479000001</v>
      </c>
    </row>
    <row r="188">
      <c r="A188" t="n">
        <v>-201.7223792443999</v>
      </c>
      <c r="B188" t="n">
        <v>0.4342595725999999</v>
      </c>
    </row>
    <row r="189">
      <c r="A189" t="n">
        <v>-203.4863281032002</v>
      </c>
      <c r="B189" t="n">
        <v>0.4283945401000002</v>
      </c>
    </row>
    <row r="190">
      <c r="A190" t="n">
        <v>-205.0435268344</v>
      </c>
      <c r="B190" t="n">
        <v>0.4225132071000001</v>
      </c>
    </row>
    <row r="191">
      <c r="A191" t="n">
        <v>-207.3353507249998</v>
      </c>
      <c r="B191" t="n">
        <v>0.4166159479000002</v>
      </c>
    </row>
    <row r="192">
      <c r="A192" t="n">
        <v>-208.8466799899001</v>
      </c>
      <c r="B192" t="n">
        <v>0.4107035989999999</v>
      </c>
    </row>
    <row r="193">
      <c r="A193" t="n">
        <v>-210.5665882805999</v>
      </c>
      <c r="B193" t="n">
        <v>0.4047757487000001</v>
      </c>
    </row>
    <row r="194">
      <c r="A194" t="n">
        <v>-212.9190454117001</v>
      </c>
      <c r="B194" t="n">
        <v>0.3988327598000002</v>
      </c>
    </row>
    <row r="195">
      <c r="A195" t="n">
        <v>-214.9801743843999</v>
      </c>
      <c r="B195" t="n">
        <v>0.3928748494999999</v>
      </c>
    </row>
    <row r="196">
      <c r="A196" t="n">
        <v>-216.7781753192999</v>
      </c>
      <c r="B196" t="n">
        <v>0.3869014698</v>
      </c>
    </row>
    <row r="197">
      <c r="A197" t="n">
        <v>-218.3892379615</v>
      </c>
      <c r="B197" t="n">
        <v>0.3809143181</v>
      </c>
    </row>
    <row r="198">
      <c r="A198" t="n">
        <v>-220.1521039576</v>
      </c>
      <c r="B198" t="n">
        <v>0.3749136001999999</v>
      </c>
    </row>
    <row r="199">
      <c r="A199" t="n">
        <v>-222.4474647841999</v>
      </c>
      <c r="B199" t="n">
        <v>0.3688987423</v>
      </c>
    </row>
    <row r="200">
      <c r="A200" t="n">
        <v>-224.6254039197</v>
      </c>
      <c r="B200" t="n">
        <v>0.3628702439999998</v>
      </c>
    </row>
    <row r="201">
      <c r="A201" t="n">
        <v>-226.228929936</v>
      </c>
      <c r="B201" t="n">
        <v>0.3568278958000001</v>
      </c>
    </row>
    <row r="202">
      <c r="A202" t="n">
        <v>-228.2712380447</v>
      </c>
      <c r="B202" t="n">
        <v>0.3507708809999998</v>
      </c>
    </row>
    <row r="203">
      <c r="A203" t="n">
        <v>-230.5397519648</v>
      </c>
      <c r="B203" t="n">
        <v>0.3447002087000001</v>
      </c>
    </row>
    <row r="204">
      <c r="A204" t="n">
        <v>-232.5111159999</v>
      </c>
      <c r="B204" t="n">
        <v>0.3386157611999999</v>
      </c>
    </row>
    <row r="205">
      <c r="A205" t="n">
        <v>-234.399435237</v>
      </c>
      <c r="B205" t="n">
        <v>0.3325174839000002</v>
      </c>
    </row>
    <row r="206">
      <c r="A206" t="n">
        <v>-236.4228784256999</v>
      </c>
      <c r="B206" t="n">
        <v>0.3264059910999998</v>
      </c>
    </row>
    <row r="207">
      <c r="A207" t="n">
        <v>-238.5011895555998</v>
      </c>
      <c r="B207" t="n">
        <v>0.3202813862999999</v>
      </c>
    </row>
    <row r="208">
      <c r="A208" t="n">
        <v>-240.9414432349</v>
      </c>
      <c r="B208" t="n">
        <v>0.3141456895999999</v>
      </c>
    </row>
    <row r="209">
      <c r="A209" t="n">
        <v>-242.9446596561999</v>
      </c>
      <c r="B209" t="n">
        <v>0.3079981080000002</v>
      </c>
    </row>
    <row r="210">
      <c r="A210" t="n">
        <v>-244.9361172578002</v>
      </c>
      <c r="B210" t="n">
        <v>0.3018389197999999</v>
      </c>
    </row>
    <row r="211">
      <c r="A211" t="n">
        <v>-247.3738597077001</v>
      </c>
      <c r="B211" t="n">
        <v>0.295669418</v>
      </c>
    </row>
    <row r="212">
      <c r="A212" t="n">
        <v>-249.5296378050002</v>
      </c>
      <c r="B212" t="n">
        <v>0.2894888079</v>
      </c>
    </row>
    <row r="213">
      <c r="A213" t="n">
        <v>-251.4344045957001</v>
      </c>
      <c r="B213" t="n">
        <v>0.2832967394</v>
      </c>
    </row>
    <row r="214">
      <c r="A214" t="n">
        <v>-253.4134134107</v>
      </c>
      <c r="B214" t="n">
        <v>0.2770935959</v>
      </c>
    </row>
    <row r="215">
      <c r="A215" t="n">
        <v>-255.7231699732</v>
      </c>
      <c r="B215" t="n">
        <v>0.2708803802000001</v>
      </c>
    </row>
    <row r="216">
      <c r="A216" t="n">
        <v>-257.8170193159001</v>
      </c>
      <c r="B216" t="n">
        <v>0.2646565994</v>
      </c>
    </row>
    <row r="217">
      <c r="A217" t="n">
        <v>-260.1645471643002</v>
      </c>
      <c r="B217" t="n">
        <v>0.2584225513000001</v>
      </c>
    </row>
    <row r="218">
      <c r="A218" t="n">
        <v>-262.4085108564001</v>
      </c>
      <c r="B218" t="n">
        <v>0.252178634</v>
      </c>
    </row>
    <row r="219">
      <c r="A219" t="n">
        <v>-264.4195621826001</v>
      </c>
      <c r="B219" t="n">
        <v>0.2459240496</v>
      </c>
    </row>
    <row r="220">
      <c r="A220" t="n">
        <v>-266.7495148448</v>
      </c>
      <c r="B220" t="n">
        <v>0.2396596564999999</v>
      </c>
    </row>
    <row r="221">
      <c r="A221" t="n">
        <v>-269.0037959656001</v>
      </c>
      <c r="B221" t="n">
        <v>0.233387126</v>
      </c>
    </row>
    <row r="222">
      <c r="A222" t="n">
        <v>-271.0434295871</v>
      </c>
      <c r="B222" t="n">
        <v>0.2271070436000001</v>
      </c>
    </row>
    <row r="223">
      <c r="A223" t="n">
        <v>-273.1040367388999</v>
      </c>
      <c r="B223" t="n">
        <v>0.2208186164000001</v>
      </c>
    </row>
    <row r="224">
      <c r="A224" t="n">
        <v>-275.5515665455999</v>
      </c>
      <c r="B224" t="n">
        <v>0.2145224479</v>
      </c>
    </row>
    <row r="225">
      <c r="A225" t="n">
        <v>-277.7691032293</v>
      </c>
      <c r="B225" t="n">
        <v>0.2082180375</v>
      </c>
    </row>
    <row r="226">
      <c r="A226" t="n">
        <v>-279.6230742961</v>
      </c>
      <c r="B226" t="n">
        <v>0.2019051008000001</v>
      </c>
    </row>
    <row r="227">
      <c r="A227" t="n">
        <v>-282.3734915142</v>
      </c>
      <c r="B227" t="n">
        <v>0.1955845083999999</v>
      </c>
    </row>
    <row r="228">
      <c r="A228" t="n">
        <v>-284.3506801497999</v>
      </c>
      <c r="B228" t="n">
        <v>0.1892563705999999</v>
      </c>
    </row>
    <row r="229">
      <c r="A229" t="n">
        <v>-286.4711962625</v>
      </c>
      <c r="B229" t="n">
        <v>0.1829220657000001</v>
      </c>
    </row>
    <row r="230">
      <c r="A230" t="n">
        <v>-289.1580897148999</v>
      </c>
      <c r="B230" t="n">
        <v>0.1765812052</v>
      </c>
    </row>
    <row r="231">
      <c r="A231" t="n">
        <v>-290.9302439281</v>
      </c>
      <c r="B231" t="n">
        <v>0.1702337802</v>
      </c>
    </row>
    <row r="232">
      <c r="A232" t="n">
        <v>-293.4414701091001</v>
      </c>
      <c r="B232" t="n">
        <v>0.163880609</v>
      </c>
    </row>
    <row r="233">
      <c r="A233" t="n">
        <v>-295.6992205071001</v>
      </c>
      <c r="B233" t="n">
        <v>0.1575203198000001</v>
      </c>
    </row>
    <row r="234">
      <c r="A234" t="n">
        <v>-298.1431262572</v>
      </c>
      <c r="B234" t="n">
        <v>0.1511543930999999</v>
      </c>
    </row>
    <row r="235">
      <c r="A235" t="n">
        <v>-300.3582210654999</v>
      </c>
      <c r="B235" t="n">
        <v>0.1447844103000001</v>
      </c>
    </row>
    <row r="236">
      <c r="A236" t="n">
        <v>-302.3790780703001</v>
      </c>
      <c r="B236" t="n">
        <v>0.1384085739999999</v>
      </c>
    </row>
    <row r="237">
      <c r="A237" t="n">
        <v>-304.5839805348</v>
      </c>
      <c r="B237" t="n">
        <v>0.1320269068999999</v>
      </c>
    </row>
    <row r="238">
      <c r="A238" t="n">
        <v>-307.0305839728</v>
      </c>
      <c r="B238" t="n">
        <v>0.1256401207999999</v>
      </c>
    </row>
    <row r="239">
      <c r="A239" t="n">
        <v>-309.0308336107999</v>
      </c>
      <c r="B239" t="n">
        <v>0.1192483459999999</v>
      </c>
    </row>
    <row r="240">
      <c r="A240" t="n">
        <v>-310.9762939018</v>
      </c>
      <c r="B240" t="n">
        <v>0.1128523445999999</v>
      </c>
    </row>
    <row r="241">
      <c r="A241" t="n">
        <v>-313.5805094625998</v>
      </c>
      <c r="B241" t="n">
        <v>0.1064520014000002</v>
      </c>
    </row>
    <row r="242">
      <c r="A242" t="n">
        <v>-315.8047027115999</v>
      </c>
      <c r="B242" t="n">
        <v>0.1000470864</v>
      </c>
    </row>
    <row r="243">
      <c r="A243" t="n">
        <v>-317.9467726668</v>
      </c>
      <c r="B243" t="n">
        <v>0.09363818130000007</v>
      </c>
    </row>
    <row r="244">
      <c r="A244" t="n">
        <v>-320.2457404848</v>
      </c>
      <c r="B244" t="n">
        <v>0.08722579450000006</v>
      </c>
    </row>
    <row r="245">
      <c r="A245" t="n">
        <v>-322.359375461</v>
      </c>
      <c r="B245" t="n">
        <v>0.08081016769999994</v>
      </c>
    </row>
    <row r="246">
      <c r="A246" t="n">
        <v>-324.6178816198999</v>
      </c>
      <c r="B246" t="n">
        <v>0.07439174519999997</v>
      </c>
    </row>
    <row r="247">
      <c r="A247" t="n">
        <v>-326.8627959080998</v>
      </c>
      <c r="B247" t="n">
        <v>0.06797067079999991</v>
      </c>
    </row>
    <row r="248">
      <c r="A248" t="n">
        <v>-329.2243197492999</v>
      </c>
      <c r="B248" t="n">
        <v>0.06154673999999993</v>
      </c>
    </row>
    <row r="249">
      <c r="A249" t="n">
        <v>-331.2541809311001</v>
      </c>
      <c r="B249" t="n">
        <v>0.05512126010000007</v>
      </c>
    </row>
    <row r="250">
      <c r="A250" t="n">
        <v>-333.4278594177999</v>
      </c>
      <c r="B250" t="n">
        <v>0.04869459200000004</v>
      </c>
    </row>
    <row r="251">
      <c r="A251" t="n">
        <v>-335.6563846062</v>
      </c>
      <c r="B251" t="n">
        <v>0.04226590190000001</v>
      </c>
    </row>
    <row r="252">
      <c r="A252" t="n">
        <v>-337.9901393962999</v>
      </c>
      <c r="B252" t="n">
        <v>0.03583506020000005</v>
      </c>
    </row>
    <row r="253">
      <c r="A253" t="n">
        <v>-340.4267045676</v>
      </c>
      <c r="B253" t="n">
        <v>0.02940257229999999</v>
      </c>
    </row>
    <row r="254">
      <c r="A254" t="n">
        <v>-342.4530325644999</v>
      </c>
      <c r="B254" t="n">
        <v>0.0229687858</v>
      </c>
    </row>
    <row r="255">
      <c r="A255" t="n">
        <v>-344.5383142909998</v>
      </c>
      <c r="B255" t="n">
        <v>0.01653426390000001</v>
      </c>
    </row>
    <row r="256">
      <c r="A256" t="n">
        <v>-346.7561977679</v>
      </c>
      <c r="B256" t="n">
        <v>0.0100999028</v>
      </c>
    </row>
    <row r="257">
      <c r="A257" t="n">
        <v>-348.6372928687999</v>
      </c>
      <c r="B257" t="n">
        <v>0.003665961000000106</v>
      </c>
    </row>
    <row r="258">
      <c r="A258" t="n">
        <v>-349.4446022167</v>
      </c>
      <c r="B258" t="n">
        <v>-0.002767382</v>
      </c>
    </row>
    <row r="259">
      <c r="A259" t="n">
        <v>-351.6883404549001</v>
      </c>
      <c r="B259" t="n">
        <v>-0.009200213299999999</v>
      </c>
    </row>
    <row r="260">
      <c r="A260" t="n">
        <v>-353.5795507693999</v>
      </c>
      <c r="B260" t="n">
        <v>-0.0156324194</v>
      </c>
    </row>
    <row r="261">
      <c r="A261" t="n">
        <v>-355.8334244438</v>
      </c>
      <c r="B261" t="n">
        <v>-0.02206429270000001</v>
      </c>
    </row>
    <row r="262">
      <c r="A262" t="n">
        <v>-357.8194120158001</v>
      </c>
      <c r="B262" t="n">
        <v>-0.02849559649999999</v>
      </c>
    </row>
    <row r="263">
      <c r="A263" t="n">
        <v>-360.2210977491999</v>
      </c>
      <c r="B263" t="n">
        <v>-0.03492652470000002</v>
      </c>
    </row>
    <row r="264">
      <c r="A264" t="n">
        <v>-362.0040342978</v>
      </c>
      <c r="B264" t="n">
        <v>-0.04135660969999999</v>
      </c>
    </row>
    <row r="265">
      <c r="A265" t="n">
        <v>-364.5027285239001</v>
      </c>
      <c r="B265" t="n">
        <v>-0.04778458720000001</v>
      </c>
    </row>
    <row r="266">
      <c r="A266" t="n">
        <v>-366.3723093977</v>
      </c>
      <c r="B266" t="n">
        <v>-0.05421074809999999</v>
      </c>
    </row>
    <row r="267">
      <c r="A267" t="n">
        <v>-368.3057306981999</v>
      </c>
      <c r="B267" t="n">
        <v>-0.06063571929999999</v>
      </c>
    </row>
    <row r="268">
      <c r="A268" t="n">
        <v>-370.5709565422</v>
      </c>
      <c r="B268" t="n">
        <v>-0.06705848209999998</v>
      </c>
    </row>
    <row r="269">
      <c r="A269" t="n">
        <v>-372.3795455564</v>
      </c>
      <c r="B269" t="n">
        <v>-0.0734771902</v>
      </c>
    </row>
    <row r="270">
      <c r="A270" t="n">
        <v>-374.8775291453</v>
      </c>
      <c r="B270" t="n">
        <v>-0.0798939602</v>
      </c>
    </row>
    <row r="271">
      <c r="A271" t="n">
        <v>-376.9169858408999</v>
      </c>
      <c r="B271" t="n">
        <v>-0.08630853020000002</v>
      </c>
    </row>
    <row r="272">
      <c r="A272" t="n">
        <v>-379.0916892125001</v>
      </c>
      <c r="B272" t="n">
        <v>-0.09271829399999997</v>
      </c>
    </row>
    <row r="273">
      <c r="A273" t="n">
        <v>-380.8979490766999</v>
      </c>
      <c r="B273" t="n">
        <v>-0.09912442460000004</v>
      </c>
    </row>
    <row r="274">
      <c r="A274" t="n">
        <v>-382.8811943481001</v>
      </c>
      <c r="B274" t="n">
        <v>-0.1055280071</v>
      </c>
    </row>
    <row r="275">
      <c r="A275" t="n">
        <v>-384.8966492958001</v>
      </c>
      <c r="B275" t="n">
        <v>-0.111928124</v>
      </c>
    </row>
    <row r="276">
      <c r="A276" t="n">
        <v>-387.1919866732002</v>
      </c>
      <c r="B276" t="n">
        <v>-0.1183233303</v>
      </c>
    </row>
    <row r="277">
      <c r="A277" t="n">
        <v>-389.2535020832001</v>
      </c>
      <c r="B277" t="n">
        <v>-0.1247147033</v>
      </c>
    </row>
    <row r="278">
      <c r="A278" t="n">
        <v>-390.5841413551</v>
      </c>
      <c r="B278" t="n">
        <v>-0.1311021875999999</v>
      </c>
    </row>
    <row r="279">
      <c r="A279" t="n">
        <v>-392.9662913018</v>
      </c>
      <c r="B279" t="n">
        <v>-0.1374836522000001</v>
      </c>
    </row>
    <row r="280">
      <c r="A280" t="n">
        <v>-394.6934732732001</v>
      </c>
      <c r="B280" t="n">
        <v>-0.1438608359</v>
      </c>
    </row>
    <row r="281">
      <c r="A281" t="n">
        <v>-396.5377964491</v>
      </c>
      <c r="B281" t="n">
        <v>-0.1502339346000001</v>
      </c>
    </row>
    <row r="282">
      <c r="A282" t="n">
        <v>-398.6699538761001</v>
      </c>
      <c r="B282" t="n">
        <v>-0.1566014386</v>
      </c>
    </row>
    <row r="283">
      <c r="A283" t="n">
        <v>-400.4662022167001</v>
      </c>
      <c r="B283" t="n">
        <v>-0.1629638767</v>
      </c>
    </row>
    <row r="284">
      <c r="A284" t="n">
        <v>-402.5272518219002</v>
      </c>
      <c r="B284" t="n">
        <v>-0.1693208145</v>
      </c>
    </row>
    <row r="285">
      <c r="A285" t="n">
        <v>-404.4658769880001</v>
      </c>
      <c r="B285" t="n">
        <v>-0.1756714556000001</v>
      </c>
    </row>
    <row r="286">
      <c r="A286" t="n">
        <v>-406.4192590439001</v>
      </c>
      <c r="B286" t="n">
        <v>-0.1820145462</v>
      </c>
    </row>
    <row r="287">
      <c r="A287" t="n">
        <v>-408.003415489</v>
      </c>
      <c r="B287" t="n">
        <v>-0.1883506624</v>
      </c>
    </row>
    <row r="288">
      <c r="A288" t="n">
        <v>-409.6933782712001</v>
      </c>
      <c r="B288" t="n">
        <v>-0.1946806044</v>
      </c>
    </row>
    <row r="289">
      <c r="A289" t="n">
        <v>-411.4384234427</v>
      </c>
      <c r="B289" t="n">
        <v>-0.2010034549000001</v>
      </c>
    </row>
    <row r="290">
      <c r="A290" t="n">
        <v>-413.3278873386</v>
      </c>
      <c r="B290" t="n">
        <v>-0.2073185508</v>
      </c>
    </row>
    <row r="291">
      <c r="A291" t="n">
        <v>-415.3436822896999</v>
      </c>
      <c r="B291" t="n">
        <v>-0.213626144</v>
      </c>
    </row>
    <row r="292">
      <c r="A292" t="n">
        <v>-417.0027351717999</v>
      </c>
      <c r="B292" t="n">
        <v>-0.2199256623</v>
      </c>
    </row>
    <row r="293">
      <c r="A293" t="n">
        <v>-418.6608623848</v>
      </c>
      <c r="B293" t="n">
        <v>-0.2262167633</v>
      </c>
    </row>
    <row r="294">
      <c r="A294" t="n">
        <v>-420.3284429972</v>
      </c>
      <c r="B294" t="n">
        <v>-0.2324992335</v>
      </c>
    </row>
    <row r="295">
      <c r="A295" t="n">
        <v>-421.5644827007</v>
      </c>
      <c r="B295" t="n">
        <v>-0.2387735811</v>
      </c>
    </row>
    <row r="296">
      <c r="A296" t="n">
        <v>-423.9018645752001</v>
      </c>
      <c r="B296" t="n">
        <v>-0.2450399888</v>
      </c>
    </row>
    <row r="297">
      <c r="A297" t="n">
        <v>-425.4242453292999</v>
      </c>
      <c r="B297" t="n">
        <v>-0.2512968329</v>
      </c>
    </row>
    <row r="298">
      <c r="A298" t="n">
        <v>-426.8191667112</v>
      </c>
      <c r="B298" t="n">
        <v>-0.2575435057999999</v>
      </c>
    </row>
    <row r="299">
      <c r="A299" t="n">
        <v>-428.4720395858999</v>
      </c>
      <c r="B299" t="n">
        <v>-0.2637799645</v>
      </c>
    </row>
    <row r="300">
      <c r="A300" t="n">
        <v>-430.433567499</v>
      </c>
      <c r="B300" t="n">
        <v>-0.2700067641</v>
      </c>
    </row>
    <row r="301">
      <c r="A301" t="n">
        <v>-432.0511048056</v>
      </c>
      <c r="B301" t="n">
        <v>-0.2762233835000001</v>
      </c>
    </row>
    <row r="302">
      <c r="A302" t="n">
        <v>-433.4598292723</v>
      </c>
      <c r="B302" t="n">
        <v>-0.2824290159999999</v>
      </c>
    </row>
    <row r="303">
      <c r="A303" t="n">
        <v>-434.8569576238997</v>
      </c>
      <c r="B303" t="n">
        <v>-0.2886244622</v>
      </c>
    </row>
    <row r="304">
      <c r="A304" t="n">
        <v>-436.4576181909001</v>
      </c>
      <c r="B304" t="n">
        <v>-0.2948094815999998</v>
      </c>
    </row>
    <row r="305">
      <c r="A305" t="n">
        <v>-438.3515852668999</v>
      </c>
      <c r="B305" t="n">
        <v>-0.3009827972000001</v>
      </c>
    </row>
    <row r="306">
      <c r="A306" t="n">
        <v>-439.4048306112</v>
      </c>
      <c r="B306" t="n">
        <v>-0.3071440979999999</v>
      </c>
    </row>
    <row r="307">
      <c r="A307" t="n">
        <v>-441.0787811466001</v>
      </c>
      <c r="B307" t="n">
        <v>-0.3132935849999999</v>
      </c>
    </row>
    <row r="308">
      <c r="A308" t="n">
        <v>-442.4486492509001</v>
      </c>
      <c r="B308" t="n">
        <v>-0.3194303922</v>
      </c>
    </row>
    <row r="309">
      <c r="A309" t="n">
        <v>-444.2432621638999</v>
      </c>
      <c r="B309" t="n">
        <v>-0.3255553158</v>
      </c>
    </row>
    <row r="310">
      <c r="A310" t="n">
        <v>-445.7175740874999</v>
      </c>
      <c r="B310" t="n">
        <v>-0.3316690256999999</v>
      </c>
    </row>
    <row r="311">
      <c r="A311" t="n">
        <v>-446.7351557563999</v>
      </c>
      <c r="B311" t="n">
        <v>-0.3377697201</v>
      </c>
    </row>
    <row r="312">
      <c r="A312" t="n">
        <v>-448.2214453199001</v>
      </c>
      <c r="B312" t="n">
        <v>-0.3438562369999999</v>
      </c>
    </row>
    <row r="313">
      <c r="A313" t="n">
        <v>-449.7156697193001</v>
      </c>
      <c r="B313" t="n">
        <v>-0.3499283846000001</v>
      </c>
    </row>
    <row r="314">
      <c r="A314" t="n">
        <v>-450.751717132</v>
      </c>
      <c r="B314" t="n">
        <v>-0.3559871645000001</v>
      </c>
    </row>
    <row r="315">
      <c r="A315" t="n">
        <v>-452.3531050945999</v>
      </c>
      <c r="B315" t="n">
        <v>-0.3620331938999999</v>
      </c>
    </row>
    <row r="316">
      <c r="A316" t="n">
        <v>-453.7241285827999</v>
      </c>
      <c r="B316" t="n">
        <v>-0.3680659509999998</v>
      </c>
    </row>
    <row r="317">
      <c r="A317" t="n">
        <v>-454.9274305985001</v>
      </c>
      <c r="B317" t="n">
        <v>-0.374085469</v>
      </c>
    </row>
    <row r="318">
      <c r="A318" t="n">
        <v>-456.0238253541</v>
      </c>
      <c r="B318" t="n">
        <v>-0.3800915273999999</v>
      </c>
    </row>
    <row r="319">
      <c r="A319" t="n">
        <v>-457.0816749785998</v>
      </c>
      <c r="B319" t="n">
        <v>-0.3860820725999999</v>
      </c>
    </row>
    <row r="320">
      <c r="A320" t="n">
        <v>-458.6615264983</v>
      </c>
      <c r="B320" t="n">
        <v>-0.3920574531999999</v>
      </c>
    </row>
    <row r="321">
      <c r="A321" t="n">
        <v>-459.7347938413999</v>
      </c>
      <c r="B321" t="n">
        <v>-0.3980179118000001</v>
      </c>
    </row>
    <row r="322">
      <c r="A322" t="n">
        <v>-460.4652998373001</v>
      </c>
      <c r="B322" t="n">
        <v>-0.4039634793000001</v>
      </c>
    </row>
    <row r="323">
      <c r="A323" t="n">
        <v>-461.8047603372999</v>
      </c>
      <c r="B323" t="n">
        <v>-0.4098951816999999</v>
      </c>
    </row>
    <row r="324">
      <c r="A324" t="n">
        <v>-462.7960774470999</v>
      </c>
      <c r="B324" t="n">
        <v>-0.4158115255</v>
      </c>
    </row>
    <row r="325">
      <c r="A325" t="n">
        <v>-463.9218313901</v>
      </c>
      <c r="B325" t="n">
        <v>-0.4217125050000001</v>
      </c>
    </row>
    <row r="326">
      <c r="A326" t="n">
        <v>-465.0325827342999</v>
      </c>
      <c r="B326" t="n">
        <v>-0.4275977486999999</v>
      </c>
    </row>
    <row r="327">
      <c r="A327" t="n">
        <v>-466.0352826180999</v>
      </c>
      <c r="B327" t="n">
        <v>-0.4334664336999999</v>
      </c>
    </row>
    <row r="328">
      <c r="A328" t="n">
        <v>-466.8215514562001</v>
      </c>
      <c r="B328" t="n">
        <v>-0.4393197261999999</v>
      </c>
    </row>
    <row r="329">
      <c r="A329" t="n">
        <v>-468.0655806984001</v>
      </c>
      <c r="B329" t="n">
        <v>-0.4451568957000003</v>
      </c>
    </row>
    <row r="330">
      <c r="A330" t="n">
        <v>-468.8759382515999</v>
      </c>
      <c r="B330" t="n">
        <v>-0.4509759877</v>
      </c>
    </row>
    <row r="331">
      <c r="A331" t="n">
        <v>-469.7014870534999</v>
      </c>
      <c r="B331" t="n">
        <v>-0.4567774091</v>
      </c>
    </row>
    <row r="332">
      <c r="A332" t="n">
        <v>-470.4359620815</v>
      </c>
      <c r="B332" t="n">
        <v>-0.4625618006</v>
      </c>
    </row>
    <row r="333">
      <c r="A333" t="n">
        <v>-471.3975947445001</v>
      </c>
      <c r="B333" t="n">
        <v>-0.4683283818000002</v>
      </c>
    </row>
    <row r="334">
      <c r="A334" t="n">
        <v>-472.3646345079999</v>
      </c>
      <c r="B334" t="n">
        <v>-0.4740779520999999</v>
      </c>
    </row>
    <row r="335">
      <c r="A335" t="n">
        <v>-473.0279778541998</v>
      </c>
      <c r="B335" t="n">
        <v>-0.4798103644999998</v>
      </c>
    </row>
    <row r="336">
      <c r="A336" t="n">
        <v>-473.5418740053</v>
      </c>
      <c r="B336" t="n">
        <v>-0.4855247211999998</v>
      </c>
    </row>
    <row r="337">
      <c r="A337" t="n">
        <v>-474.3729434392999</v>
      </c>
      <c r="B337" t="n">
        <v>-0.4912208835000003</v>
      </c>
    </row>
    <row r="338">
      <c r="A338" t="n">
        <v>-475.6094624357001</v>
      </c>
      <c r="B338" t="n">
        <v>-0.4968990752000001</v>
      </c>
    </row>
    <row r="339">
      <c r="A339" t="n">
        <v>-476.0850937336</v>
      </c>
      <c r="B339" t="n">
        <v>-0.5025590656999999</v>
      </c>
    </row>
    <row r="340">
      <c r="A340" t="n">
        <v>-476.7177589322001</v>
      </c>
      <c r="B340" t="n">
        <v>-0.5082003879999999</v>
      </c>
    </row>
    <row r="341">
      <c r="A341" t="n">
        <v>-477.2771475369001</v>
      </c>
      <c r="B341" t="n">
        <v>-0.5138237185999999</v>
      </c>
    </row>
    <row r="342">
      <c r="A342" t="n">
        <v>-477.7801296104</v>
      </c>
      <c r="B342" t="n">
        <v>-0.5194288554999998</v>
      </c>
    </row>
    <row r="343">
      <c r="A343" t="n">
        <v>-478.6140254137999</v>
      </c>
      <c r="B343" t="n">
        <v>-0.5250148271000001</v>
      </c>
    </row>
    <row r="344">
      <c r="A344" t="n">
        <v>-479.3257807348</v>
      </c>
      <c r="B344" t="n">
        <v>-0.5305800375</v>
      </c>
    </row>
    <row r="345">
      <c r="A345" t="n">
        <v>-479.7802669304001</v>
      </c>
      <c r="B345" t="n">
        <v>-0.5361247630000003</v>
      </c>
    </row>
    <row r="346">
      <c r="A346" t="n">
        <v>-480.4771648449001</v>
      </c>
      <c r="B346" t="n">
        <v>-0.5416501594000002</v>
      </c>
    </row>
    <row r="347">
      <c r="A347" t="n">
        <v>-480.9564253675001</v>
      </c>
      <c r="B347" t="n">
        <v>-0.5471550991</v>
      </c>
    </row>
    <row r="348">
      <c r="A348" t="n">
        <v>-481.2557841396</v>
      </c>
      <c r="B348" t="n">
        <v>-0.5526387945</v>
      </c>
    </row>
    <row r="349">
      <c r="A349" t="n">
        <v>-481.8859097205002</v>
      </c>
      <c r="B349" t="n">
        <v>-0.5581010902000001</v>
      </c>
    </row>
    <row r="350">
      <c r="A350" t="n">
        <v>-482.0305134879001</v>
      </c>
      <c r="B350" t="n">
        <v>-0.5635431312</v>
      </c>
    </row>
    <row r="351">
      <c r="A351" t="n">
        <v>-482.4412696574998</v>
      </c>
      <c r="B351" t="n">
        <v>-0.5689643612</v>
      </c>
    </row>
    <row r="352">
      <c r="A352" t="n">
        <v>-483.1178589323</v>
      </c>
      <c r="B352" t="n">
        <v>-0.5743635032999997</v>
      </c>
    </row>
    <row r="353">
      <c r="A353" t="n">
        <v>-483.2227244387</v>
      </c>
      <c r="B353" t="n">
        <v>-0.5797418844000002</v>
      </c>
    </row>
    <row r="354">
      <c r="A354" t="n">
        <v>-483.7028238500999</v>
      </c>
      <c r="B354" t="n">
        <v>-0.5850986815999999</v>
      </c>
    </row>
    <row r="355">
      <c r="A355" t="n">
        <v>-484.0808626693999</v>
      </c>
      <c r="B355" t="n">
        <v>-0.5904330362</v>
      </c>
    </row>
    <row r="356">
      <c r="A356" t="n">
        <v>-484.1867549822998</v>
      </c>
      <c r="B356" t="n">
        <v>-0.5957451649999999</v>
      </c>
    </row>
    <row r="357">
      <c r="A357" t="n">
        <v>-484.3414099405</v>
      </c>
      <c r="B357" t="n">
        <v>-0.6010346346000001</v>
      </c>
    </row>
    <row r="358">
      <c r="A358" t="n">
        <v>-484.7150240518998</v>
      </c>
      <c r="B358" t="n">
        <v>-0.6063007432999999</v>
      </c>
    </row>
    <row r="359">
      <c r="A359" t="n">
        <v>-484.6619110780999</v>
      </c>
      <c r="B359" t="n">
        <v>-0.6115440021000002</v>
      </c>
    </row>
    <row r="360">
      <c r="A360" t="n">
        <v>-484.7663444793001</v>
      </c>
      <c r="B360" t="n">
        <v>-0.6167651155</v>
      </c>
    </row>
    <row r="361">
      <c r="A361" t="n">
        <v>-485.1121124323001</v>
      </c>
      <c r="B361" t="n">
        <v>-0.6219619940000001</v>
      </c>
    </row>
    <row r="362">
      <c r="A362" t="n">
        <v>-485.2202038596</v>
      </c>
      <c r="B362" t="n">
        <v>-0.6271338845999997</v>
      </c>
    </row>
    <row r="363">
      <c r="A363" t="n">
        <v>-485.1815509824999</v>
      </c>
      <c r="B363" t="n">
        <v>-0.6322821044999998</v>
      </c>
    </row>
    <row r="364">
      <c r="A364" t="n">
        <v>-484.9774239723001</v>
      </c>
      <c r="B364" t="n">
        <v>-0.6374067648999998</v>
      </c>
    </row>
    <row r="365">
      <c r="A365" t="n">
        <v>-484.949336161</v>
      </c>
      <c r="B365" t="n">
        <v>-0.6425082756000002</v>
      </c>
    </row>
    <row r="366">
      <c r="A366" t="n">
        <v>-485.1499402918</v>
      </c>
      <c r="B366" t="n">
        <v>-0.6475859098999998</v>
      </c>
    </row>
    <row r="367">
      <c r="A367" t="n">
        <v>-485.0684071682999</v>
      </c>
      <c r="B367" t="n">
        <v>-0.6526384508999998</v>
      </c>
    </row>
    <row r="368">
      <c r="A368" t="n">
        <v>-484.8403163375</v>
      </c>
      <c r="B368" t="n">
        <v>-0.6576673853999998</v>
      </c>
    </row>
    <row r="369">
      <c r="A369" t="n">
        <v>-484.7573926876998</v>
      </c>
      <c r="B369" t="n">
        <v>-0.6626712268000002</v>
      </c>
    </row>
    <row r="370">
      <c r="A370" t="n">
        <v>-484.5029694254</v>
      </c>
      <c r="B370" t="n">
        <v>-0.6676504816999997</v>
      </c>
    </row>
    <row r="371">
      <c r="A371" t="n">
        <v>-484.1101888911</v>
      </c>
      <c r="B371" t="n">
        <v>-0.6726056828999998</v>
      </c>
    </row>
    <row r="372">
      <c r="A372" t="n">
        <v>-484.228181262</v>
      </c>
      <c r="B372" t="n">
        <v>-0.6775339958</v>
      </c>
    </row>
    <row r="373">
      <c r="A373" t="n">
        <v>-484.0282154526</v>
      </c>
      <c r="B373" t="n">
        <v>-0.6824368340999999</v>
      </c>
    </row>
    <row r="374">
      <c r="A374" t="n">
        <v>-483.5726046857999</v>
      </c>
      <c r="B374" t="n">
        <v>-0.6873134781999997</v>
      </c>
    </row>
    <row r="375">
      <c r="A375" t="n">
        <v>-482.9804916372998</v>
      </c>
      <c r="B375" t="n">
        <v>-0.6921632024</v>
      </c>
    </row>
    <row r="376">
      <c r="A376" t="n">
        <v>-483.0973478467</v>
      </c>
      <c r="B376" t="n">
        <v>-0.6969881983999997</v>
      </c>
    </row>
    <row r="377">
      <c r="A377" t="n">
        <v>-482.7737122266001</v>
      </c>
      <c r="B377" t="n">
        <v>-0.7017881269000003</v>
      </c>
    </row>
    <row r="378">
      <c r="A378" t="n">
        <v>-482.2003499876999</v>
      </c>
      <c r="B378" t="n">
        <v>-0.7065620265000001</v>
      </c>
    </row>
    <row r="379">
      <c r="A379" t="n">
        <v>-481.5674377423001</v>
      </c>
      <c r="B379" t="n">
        <v>-0.7113085211999999</v>
      </c>
    </row>
    <row r="380">
      <c r="A380" t="n">
        <v>-481.1749848125</v>
      </c>
      <c r="B380" t="n">
        <v>-0.7160271646999997</v>
      </c>
    </row>
    <row r="381">
      <c r="A381" t="n">
        <v>-480.7342398970001</v>
      </c>
      <c r="B381" t="n">
        <v>-0.7207193566999999</v>
      </c>
    </row>
    <row r="382">
      <c r="A382" t="n">
        <v>-480.5199834136998</v>
      </c>
      <c r="B382" t="n">
        <v>-0.7253843918999998</v>
      </c>
    </row>
    <row r="383">
      <c r="A383" t="n">
        <v>-479.6554934039998</v>
      </c>
      <c r="B383" t="n">
        <v>-0.7300221208</v>
      </c>
    </row>
    <row r="384">
      <c r="A384" t="n">
        <v>-479.0680326103</v>
      </c>
      <c r="B384" t="n">
        <v>-0.7346332234999999</v>
      </c>
    </row>
    <row r="385">
      <c r="A385" t="n">
        <v>-478.4239624736999</v>
      </c>
      <c r="B385" t="n">
        <v>-0.7392164800000001</v>
      </c>
    </row>
    <row r="386">
      <c r="A386" t="n">
        <v>-477.6860186274</v>
      </c>
      <c r="B386" t="n">
        <v>-0.7437723115000002</v>
      </c>
    </row>
    <row r="387">
      <c r="A387" t="n">
        <v>-477.3037771892</v>
      </c>
      <c r="B387" t="n">
        <v>-0.7483003806000003</v>
      </c>
    </row>
    <row r="388">
      <c r="A388" t="n">
        <v>-476.5992064546999</v>
      </c>
      <c r="B388" t="n">
        <v>-0.7527994611000001</v>
      </c>
    </row>
    <row r="389">
      <c r="A389" t="n">
        <v>-476.0768521745001</v>
      </c>
      <c r="B389" t="n">
        <v>-0.7572704083999998</v>
      </c>
    </row>
    <row r="390">
      <c r="A390" t="n">
        <v>-475.2768942834</v>
      </c>
      <c r="B390" t="n">
        <v>-0.7617131566999999</v>
      </c>
    </row>
    <row r="391">
      <c r="A391" t="n">
        <v>-474.3641384305001</v>
      </c>
      <c r="B391" t="n">
        <v>-0.7661272338000001</v>
      </c>
    </row>
    <row r="392">
      <c r="A392" t="n">
        <v>-473.4754662339002</v>
      </c>
      <c r="B392" t="n">
        <v>-0.7705131052</v>
      </c>
    </row>
    <row r="393">
      <c r="A393" t="n">
        <v>-472.6221236031001</v>
      </c>
      <c r="B393" t="n">
        <v>-0.7748706881000004</v>
      </c>
    </row>
    <row r="394">
      <c r="A394" t="n">
        <v>-471.7569923878</v>
      </c>
      <c r="B394" t="n">
        <v>-0.7791987878</v>
      </c>
    </row>
    <row r="395">
      <c r="A395" t="n">
        <v>-470.4336646777</v>
      </c>
      <c r="B395" t="n">
        <v>-0.7834966454000001</v>
      </c>
    </row>
    <row r="396">
      <c r="A396" t="n">
        <v>-470.0951584077001</v>
      </c>
      <c r="B396" t="n">
        <v>-0.7877645682</v>
      </c>
    </row>
    <row r="397">
      <c r="A397" t="n">
        <v>-469.1237091580001</v>
      </c>
      <c r="B397" t="n">
        <v>-0.7920039701000005</v>
      </c>
    </row>
    <row r="398">
      <c r="A398" t="n">
        <v>-468.0058692605</v>
      </c>
      <c r="B398" t="n">
        <v>-0.7962138264000002</v>
      </c>
    </row>
    <row r="399">
      <c r="A399" t="n">
        <v>-467.1035664663</v>
      </c>
      <c r="B399" t="n">
        <v>-0.8003928966999999</v>
      </c>
    </row>
    <row r="400">
      <c r="A400" t="n">
        <v>-465.6998815551</v>
      </c>
      <c r="B400" t="n">
        <v>-0.8045417312999998</v>
      </c>
    </row>
    <row r="401">
      <c r="A401" t="n">
        <v>-464.8774015339001</v>
      </c>
      <c r="B401" t="n">
        <v>-0.8086600856000004</v>
      </c>
    </row>
    <row r="402">
      <c r="A402" t="n">
        <v>-463.8432051087</v>
      </c>
      <c r="B402" t="n">
        <v>-0.8127474837000004</v>
      </c>
    </row>
    <row r="403">
      <c r="A403" t="n">
        <v>-462.4847914929001</v>
      </c>
      <c r="B403" t="n">
        <v>-0.8168054851</v>
      </c>
    </row>
    <row r="404">
      <c r="A404" t="n">
        <v>-461.7827864707001</v>
      </c>
      <c r="B404" t="n">
        <v>-0.8208327214000001</v>
      </c>
    </row>
    <row r="405">
      <c r="A405" t="n">
        <v>-460.2754379518001</v>
      </c>
      <c r="B405" t="n">
        <v>-0.8248271489000004</v>
      </c>
    </row>
    <row r="406">
      <c r="A406" t="n">
        <v>-459.3332371357001</v>
      </c>
      <c r="B406" t="n">
        <v>-0.8287901419999998</v>
      </c>
    </row>
    <row r="407">
      <c r="A407" t="n">
        <v>-458.1214573739001</v>
      </c>
      <c r="B407" t="n">
        <v>-0.8327217835000006</v>
      </c>
    </row>
    <row r="408">
      <c r="A408" t="n">
        <v>-456.4887874965001</v>
      </c>
      <c r="B408" t="n">
        <v>-0.8366222189000001</v>
      </c>
    </row>
    <row r="409">
      <c r="A409" t="n">
        <v>-455.0769101768001</v>
      </c>
      <c r="B409" t="n">
        <v>-0.8404918602000006</v>
      </c>
    </row>
    <row r="410">
      <c r="A410" t="n">
        <v>-453.8753939977001</v>
      </c>
      <c r="B410" t="n">
        <v>-0.8443297027999999</v>
      </c>
    </row>
    <row r="411">
      <c r="A411" t="n">
        <v>-452.5267856816001</v>
      </c>
      <c r="B411" t="n">
        <v>-0.8481338105000001</v>
      </c>
    </row>
    <row r="412">
      <c r="A412" t="n">
        <v>-450.8937069547001</v>
      </c>
      <c r="B412" t="n">
        <v>-0.8519048412000001</v>
      </c>
    </row>
    <row r="413">
      <c r="A413" t="n">
        <v>-449.6735002282002</v>
      </c>
      <c r="B413" t="n">
        <v>-0.8556449764000004</v>
      </c>
    </row>
    <row r="414">
      <c r="A414" t="n">
        <v>-447.7540078765002</v>
      </c>
      <c r="B414" t="n">
        <v>-0.8593546191000003</v>
      </c>
    </row>
    <row r="415">
      <c r="A415" t="n">
        <v>-446.2734460349</v>
      </c>
      <c r="B415" t="n">
        <v>-0.8630332689000004</v>
      </c>
    </row>
    <row r="416">
      <c r="A416" t="n">
        <v>-445.0183223670001</v>
      </c>
      <c r="B416" t="n">
        <v>-0.8666803877</v>
      </c>
    </row>
    <row r="417">
      <c r="A417" t="n">
        <v>-442.7682353184</v>
      </c>
      <c r="B417" t="n">
        <v>-0.8702954188000004</v>
      </c>
    </row>
    <row r="418">
      <c r="A418" t="n">
        <v>-441.2820796542999</v>
      </c>
      <c r="B418" t="n">
        <v>-0.8738768257000002</v>
      </c>
    </row>
    <row r="419">
      <c r="A419" t="n">
        <v>-439.3543906204001</v>
      </c>
      <c r="B419" t="n">
        <v>-0.8774240811</v>
      </c>
    </row>
    <row r="420">
      <c r="A420" t="n">
        <v>-437.8184648141499</v>
      </c>
      <c r="B420" t="n">
        <v>-0.8809376370000003</v>
      </c>
    </row>
    <row r="421">
      <c r="A421" t="n">
        <v>-436.2376337288001</v>
      </c>
      <c r="B421" t="n">
        <v>-0.8844164554000005</v>
      </c>
    </row>
    <row r="422">
      <c r="A422" t="n">
        <v>-434.0579733403</v>
      </c>
      <c r="B422" t="n">
        <v>-0.8878614561</v>
      </c>
    </row>
    <row r="423">
      <c r="A423" t="n">
        <v>-432.4661312749001</v>
      </c>
      <c r="B423" t="n">
        <v>-0.8912747864000002</v>
      </c>
    </row>
    <row r="424">
      <c r="A424" t="n">
        <v>-430.6412668145001</v>
      </c>
      <c r="B424" t="n">
        <v>-0.8946559886000004</v>
      </c>
    </row>
    <row r="425">
      <c r="A425" t="n">
        <v>-428.7978848773001</v>
      </c>
      <c r="B425" t="n">
        <v>-0.8980049088000004</v>
      </c>
    </row>
    <row r="426">
      <c r="A426" t="n">
        <v>-426.8129083303</v>
      </c>
      <c r="B426" t="n">
        <v>-0.9013201365999999</v>
      </c>
    </row>
    <row r="427">
      <c r="A427" t="n">
        <v>-424.8837110704</v>
      </c>
      <c r="B427" t="n">
        <v>-0.9045996461</v>
      </c>
    </row>
    <row r="428">
      <c r="A428" t="n">
        <v>-422.9192916774001</v>
      </c>
      <c r="B428" t="n">
        <v>-0.9078441986999998</v>
      </c>
    </row>
    <row r="429">
      <c r="A429" t="n">
        <v>-421.1144881526001</v>
      </c>
      <c r="B429" t="n">
        <v>-0.9110541382000005</v>
      </c>
    </row>
    <row r="430">
      <c r="A430" t="n">
        <v>-419.418286256</v>
      </c>
      <c r="B430" t="n">
        <v>-0.9142292936999999</v>
      </c>
    </row>
    <row r="431">
      <c r="A431" t="n">
        <v>-417.2192194599999</v>
      </c>
      <c r="B431" t="n">
        <v>-0.9173689344000003</v>
      </c>
    </row>
    <row r="432">
      <c r="A432" t="n">
        <v>-415.1440057145001</v>
      </c>
      <c r="B432" t="n">
        <v>-0.9204747372999997</v>
      </c>
    </row>
    <row r="433">
      <c r="A433" t="n">
        <v>-413.1060023404001</v>
      </c>
      <c r="B433" t="n">
        <v>-0.9235483419000006</v>
      </c>
    </row>
    <row r="434">
      <c r="A434" t="n">
        <v>-411.1790827963</v>
      </c>
      <c r="B434" t="n">
        <v>-0.9265872579</v>
      </c>
    </row>
    <row r="435">
      <c r="A435" t="n">
        <v>-409.0447906905</v>
      </c>
      <c r="B435" t="n">
        <v>-0.9295901350999998</v>
      </c>
    </row>
    <row r="436">
      <c r="A436" t="n">
        <v>-407.1459565838999</v>
      </c>
      <c r="B436" t="n">
        <v>-0.9325579195000002</v>
      </c>
    </row>
    <row r="437">
      <c r="A437" t="n">
        <v>-404.8205678927001</v>
      </c>
      <c r="B437" t="n">
        <v>-0.9354902226999999</v>
      </c>
    </row>
    <row r="438">
      <c r="A438" t="n">
        <v>-402.9132285905999</v>
      </c>
      <c r="B438" t="n">
        <v>-0.9383861362</v>
      </c>
    </row>
    <row r="439">
      <c r="A439" t="n">
        <v>-400.5188210131</v>
      </c>
      <c r="B439" t="n">
        <v>-0.9412467105</v>
      </c>
    </row>
    <row r="440">
      <c r="A440" t="n">
        <v>-398.60750003</v>
      </c>
      <c r="B440" t="n">
        <v>-0.9440731328999998</v>
      </c>
    </row>
    <row r="441">
      <c r="A441" t="n">
        <v>-395.8864811088001</v>
      </c>
      <c r="B441" t="n">
        <v>-0.9468649565000005</v>
      </c>
    </row>
    <row r="442">
      <c r="A442" t="n">
        <v>-393.5685143737999</v>
      </c>
      <c r="B442" t="n">
        <v>-0.9496220970000002</v>
      </c>
    </row>
    <row r="443">
      <c r="A443" t="n">
        <v>-391.1410833056</v>
      </c>
      <c r="B443" t="n">
        <v>-0.9523443729999999</v>
      </c>
    </row>
    <row r="444">
      <c r="A444" t="n">
        <v>-388.9302973683999</v>
      </c>
      <c r="B444" t="n">
        <v>-0.9550307580999999</v>
      </c>
    </row>
    <row r="445">
      <c r="A445" t="n">
        <v>-386.7626282739002</v>
      </c>
      <c r="B445" t="n">
        <v>-0.9576807402000003</v>
      </c>
    </row>
    <row r="446">
      <c r="A446" t="n">
        <v>-384.1839710754</v>
      </c>
      <c r="B446" t="n">
        <v>-0.9602932007999999</v>
      </c>
    </row>
    <row r="447">
      <c r="A447" t="n">
        <v>-381.9747367265999</v>
      </c>
      <c r="B447" t="n">
        <v>-0.9628691739000002</v>
      </c>
    </row>
    <row r="448">
      <c r="A448" t="n">
        <v>-379.4846768934</v>
      </c>
      <c r="B448" t="n">
        <v>-0.9654090961999999</v>
      </c>
    </row>
    <row r="449">
      <c r="A449" t="n">
        <v>-376.6148686973</v>
      </c>
      <c r="B449" t="n">
        <v>-0.9679113784000002</v>
      </c>
    </row>
    <row r="450">
      <c r="A450" t="n">
        <v>-374.0453609537</v>
      </c>
      <c r="B450" t="n">
        <v>-0.9703769982000002</v>
      </c>
    </row>
    <row r="451">
      <c r="A451" t="n">
        <v>-371.8148287279</v>
      </c>
      <c r="B451" t="n">
        <v>-0.9728075329999998</v>
      </c>
    </row>
    <row r="452">
      <c r="A452" t="n">
        <v>-368.9858269513999</v>
      </c>
      <c r="B452" t="n">
        <v>-0.9752025132000001</v>
      </c>
    </row>
    <row r="453">
      <c r="A453" t="n">
        <v>-366.4862588135</v>
      </c>
      <c r="B453" t="n">
        <v>-0.9775607694</v>
      </c>
    </row>
    <row r="454">
      <c r="A454" t="n">
        <v>-363.6963439607999</v>
      </c>
      <c r="B454" t="n">
        <v>-0.9798822669999999</v>
      </c>
    </row>
    <row r="455">
      <c r="A455" t="n">
        <v>-361.1673488594</v>
      </c>
      <c r="B455" t="n">
        <v>-0.9821658408</v>
      </c>
    </row>
    <row r="456">
      <c r="A456" t="n">
        <v>-358.5746141688001</v>
      </c>
      <c r="B456" t="n">
        <v>-0.9844115497999997</v>
      </c>
    </row>
    <row r="457">
      <c r="A457" t="n">
        <v>-355.662495272</v>
      </c>
      <c r="B457" t="n">
        <v>-0.9866205407000004</v>
      </c>
    </row>
    <row r="458">
      <c r="A458" t="n">
        <v>-353.5241501082999</v>
      </c>
      <c r="B458" t="n">
        <v>-0.9887923982999994</v>
      </c>
    </row>
    <row r="459">
      <c r="A459" t="n">
        <v>-350.484589458</v>
      </c>
      <c r="B459" t="n">
        <v>-0.9909277919000002</v>
      </c>
    </row>
    <row r="460">
      <c r="A460" t="n">
        <v>-347.626956985</v>
      </c>
      <c r="B460" t="n">
        <v>-0.9930266873999998</v>
      </c>
    </row>
    <row r="461">
      <c r="A461" t="n">
        <v>-345.0890995029001</v>
      </c>
      <c r="B461" t="n">
        <v>-0.9950882273000005</v>
      </c>
    </row>
    <row r="462">
      <c r="A462" t="n">
        <v>-342.3087780460999</v>
      </c>
      <c r="B462" t="n">
        <v>-0.9971137875999997</v>
      </c>
    </row>
    <row r="463">
      <c r="A463" t="n">
        <v>-339.2747033566999</v>
      </c>
      <c r="B463" t="n">
        <v>-0.9991014981999997</v>
      </c>
    </row>
    <row r="464">
      <c r="A464" t="n">
        <v>-336.4846788127</v>
      </c>
      <c r="B464" t="n">
        <v>-1.0010486359</v>
      </c>
    </row>
    <row r="465">
      <c r="A465" t="n">
        <v>-333.7558508832</v>
      </c>
      <c r="B465" t="n">
        <v>-1.0029576328</v>
      </c>
    </row>
    <row r="466">
      <c r="A466" t="n">
        <v>-330.7530967298001</v>
      </c>
      <c r="B466" t="n">
        <v>-1.0048293338</v>
      </c>
    </row>
    <row r="467">
      <c r="A467" t="n">
        <v>-327.9137542704999</v>
      </c>
      <c r="B467" t="n">
        <v>-1.0066631598</v>
      </c>
    </row>
    <row r="468">
      <c r="A468" t="n">
        <v>-324.7254937627</v>
      </c>
      <c r="B468" t="n">
        <v>-1.0084593987</v>
      </c>
    </row>
    <row r="469">
      <c r="A469" t="n">
        <v>-321.9549243428</v>
      </c>
      <c r="B469" t="n">
        <v>-1.0102182545</v>
      </c>
    </row>
    <row r="470">
      <c r="A470" t="n">
        <v>-318.7632667612999</v>
      </c>
      <c r="B470" t="n">
        <v>-1.0119393512</v>
      </c>
    </row>
    <row r="471">
      <c r="A471" t="n">
        <v>-315.2984609671</v>
      </c>
      <c r="B471" t="n">
        <v>-1.013622242400001</v>
      </c>
    </row>
    <row r="472">
      <c r="A472" t="n">
        <v>-312.7133426290001</v>
      </c>
      <c r="B472" t="n">
        <v>-1.0152669563</v>
      </c>
    </row>
    <row r="473">
      <c r="A473" t="n">
        <v>-309.8239599451001</v>
      </c>
      <c r="B473" t="n">
        <v>-1.0168723052</v>
      </c>
    </row>
    <row r="474">
      <c r="A474" t="n">
        <v>-306.6924888259999</v>
      </c>
      <c r="B474" t="n">
        <v>-1.0184392503</v>
      </c>
    </row>
    <row r="475">
      <c r="A475" t="n">
        <v>-303.8067188890001</v>
      </c>
      <c r="B475" t="n">
        <v>-1.0199685141</v>
      </c>
    </row>
    <row r="476">
      <c r="A476" t="n">
        <v>-300.4092159030999</v>
      </c>
      <c r="B476" t="n">
        <v>-1.0214586989</v>
      </c>
    </row>
    <row r="477">
      <c r="A477" t="n">
        <v>-296.9740057878001</v>
      </c>
      <c r="B477" t="n">
        <v>-1.022909847</v>
      </c>
    </row>
    <row r="478">
      <c r="A478" t="n">
        <v>-294.2093229244</v>
      </c>
      <c r="B478" t="n">
        <v>-1.0243215947</v>
      </c>
    </row>
    <row r="479">
      <c r="A479" t="n">
        <v>-291.1960397707999</v>
      </c>
      <c r="B479" t="n">
        <v>-1.0256942824</v>
      </c>
    </row>
    <row r="480">
      <c r="A480" t="n">
        <v>-288.0174308498999</v>
      </c>
      <c r="B480" t="n">
        <v>-1.0270281157</v>
      </c>
    </row>
    <row r="481">
      <c r="A481" t="n">
        <v>-284.4524637198999</v>
      </c>
      <c r="B481" t="n">
        <v>-1.0283232706</v>
      </c>
    </row>
    <row r="482">
      <c r="A482" t="n">
        <v>-281.2333506304999</v>
      </c>
      <c r="B482" t="n">
        <v>-1.0295805116</v>
      </c>
    </row>
    <row r="483">
      <c r="A483" t="n">
        <v>-278.0109871792999</v>
      </c>
      <c r="B483" t="n">
        <v>-1.0307998999</v>
      </c>
    </row>
    <row r="484">
      <c r="A484" t="n">
        <v>-274.7244480576999</v>
      </c>
      <c r="B484" t="n">
        <v>-1.0319813913</v>
      </c>
    </row>
    <row r="485">
      <c r="A485" t="n">
        <v>-271.4628852038001</v>
      </c>
      <c r="B485" t="n">
        <v>-1.0331234026</v>
      </c>
    </row>
    <row r="486">
      <c r="A486" t="n">
        <v>-268.0209537295999</v>
      </c>
      <c r="B486" t="n">
        <v>-1.0342263809</v>
      </c>
    </row>
    <row r="487">
      <c r="A487" t="n">
        <v>-264.5946351081</v>
      </c>
      <c r="B487" t="n">
        <v>-1.0352912862</v>
      </c>
    </row>
    <row r="488">
      <c r="A488" t="n">
        <v>-261.3444420166999</v>
      </c>
      <c r="B488" t="n">
        <v>-1.0363169229</v>
      </c>
    </row>
    <row r="489">
      <c r="A489" t="n">
        <v>-257.9990389068001</v>
      </c>
      <c r="B489" t="n">
        <v>-1.0373033493</v>
      </c>
    </row>
    <row r="490">
      <c r="A490" t="n">
        <v>-254.7087881727999</v>
      </c>
      <c r="B490" t="n">
        <v>-1.038250751899999</v>
      </c>
    </row>
    <row r="491">
      <c r="A491" t="n">
        <v>-251.4105907215</v>
      </c>
      <c r="B491" t="n">
        <v>-1.0391583289</v>
      </c>
    </row>
    <row r="492">
      <c r="A492" t="n">
        <v>-248.1145549035</v>
      </c>
      <c r="B492" t="n">
        <v>-1.040026343799999</v>
      </c>
    </row>
    <row r="493">
      <c r="A493" t="n">
        <v>-244.6596028339</v>
      </c>
      <c r="B493" t="n">
        <v>-1.0408546095</v>
      </c>
    </row>
    <row r="494">
      <c r="A494" t="n">
        <v>-240.9910588092999</v>
      </c>
      <c r="B494" t="n">
        <v>-1.0416438811</v>
      </c>
    </row>
    <row r="495">
      <c r="A495" t="n">
        <v>-237.4179797463</v>
      </c>
      <c r="B495" t="n">
        <v>-1.0423949904</v>
      </c>
    </row>
    <row r="496">
      <c r="A496" t="n">
        <v>-234.0269360416</v>
      </c>
      <c r="B496" t="n">
        <v>-1.043106687899999</v>
      </c>
    </row>
    <row r="497">
      <c r="A497" t="n">
        <v>-230.658543642</v>
      </c>
      <c r="B497" t="n">
        <v>-1.0437792487</v>
      </c>
    </row>
    <row r="498">
      <c r="A498" t="n">
        <v>-227.1866589304999</v>
      </c>
      <c r="B498" t="n">
        <v>-1.0444132055</v>
      </c>
    </row>
    <row r="499">
      <c r="A499" t="n">
        <v>-223.8757070981999</v>
      </c>
      <c r="B499" t="n">
        <v>-1.045008098</v>
      </c>
    </row>
    <row r="500">
      <c r="A500" t="n">
        <v>-220.1912932561999</v>
      </c>
      <c r="B500" t="n">
        <v>-1.0455634331</v>
      </c>
    </row>
    <row r="501">
      <c r="A501" t="n">
        <v>-216.8014627050999</v>
      </c>
      <c r="B501" t="n">
        <v>-1.0460805631</v>
      </c>
    </row>
    <row r="502">
      <c r="A502" t="n">
        <v>-213.1405917488999</v>
      </c>
      <c r="B502" t="n">
        <v>-1.0465597569</v>
      </c>
    </row>
    <row r="503">
      <c r="A503" t="n">
        <v>-209.7844611103999</v>
      </c>
      <c r="B503" t="n">
        <v>-1.0469985182</v>
      </c>
    </row>
    <row r="504">
      <c r="A504" t="n">
        <v>-205.9502952180999</v>
      </c>
      <c r="B504" t="n">
        <v>-1.047395966</v>
      </c>
    </row>
    <row r="505">
      <c r="A505" t="n">
        <v>-202.2780998218</v>
      </c>
      <c r="B505" t="n">
        <v>-1.0477536387</v>
      </c>
    </row>
    <row r="506">
      <c r="A506" t="n">
        <v>-198.6670633089999</v>
      </c>
      <c r="B506" t="n">
        <v>-1.0480720788</v>
      </c>
    </row>
    <row r="507">
      <c r="A507" t="n">
        <v>-195.5674987814</v>
      </c>
      <c r="B507" t="n">
        <v>-1.0483505084</v>
      </c>
    </row>
    <row r="508">
      <c r="A508" t="n">
        <v>-192.0200479185999</v>
      </c>
      <c r="B508" t="n">
        <v>-1.0485901578</v>
      </c>
    </row>
    <row r="509">
      <c r="A509" t="n">
        <v>-188.0919700455</v>
      </c>
      <c r="B509" t="n">
        <v>-1.0487907366</v>
      </c>
    </row>
    <row r="510">
      <c r="A510" t="n">
        <v>-184.4466915111998</v>
      </c>
      <c r="B510" t="n">
        <v>-1.0489504121</v>
      </c>
    </row>
    <row r="511">
      <c r="A511" t="n">
        <v>-181.0176214242999</v>
      </c>
      <c r="B511" t="n">
        <v>-1.0490701259</v>
      </c>
    </row>
    <row r="512">
      <c r="A512" t="n">
        <v>-177.3947278840999</v>
      </c>
      <c r="B512" t="n">
        <v>-1.0491506684</v>
      </c>
    </row>
    <row r="513">
      <c r="A513" t="n">
        <v>-173.54850649</v>
      </c>
      <c r="B513" t="n">
        <v>-1.0491929023</v>
      </c>
    </row>
    <row r="514">
      <c r="A514" t="n">
        <v>-170.0812838364</v>
      </c>
      <c r="B514" t="n">
        <v>-1.0491968409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2025-12-20T05:51:21Z</dcterms:created>
  <dcterms:modified xmlns:dcterms="http://purl.org/dc/terms/" xmlns:xsi="http://www.w3.org/2001/XMLSchema-instance" xsi:type="dcterms:W3CDTF">2025-12-20T05:51:21Z</dcterms:modified>
</cp:coreProperties>
</file>