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(Bm1.3hys_1000hz.xlsx)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266.3340915034</v>
      </c>
      <c r="B2" t="n">
        <v>1.2987956447</v>
      </c>
      <c r="D2" t="inlineStr">
        <is>
          <t>Bm_min</t>
        </is>
      </c>
      <c r="E2" t="inlineStr">
        <is>
          <t>Bm_max</t>
        </is>
      </c>
    </row>
    <row r="3">
      <c r="A3" t="n">
        <v>261.3391972662</v>
      </c>
      <c r="B3" t="n">
        <v>1.2987792879</v>
      </c>
      <c r="D3" t="n">
        <v>-1.2987956447</v>
      </c>
      <c r="E3" t="n">
        <v>1.2987956447</v>
      </c>
    </row>
    <row r="4">
      <c r="A4" t="n">
        <v>256.0498925106</v>
      </c>
      <c r="B4" t="n">
        <v>1.298713987</v>
      </c>
    </row>
    <row r="5">
      <c r="A5" t="n">
        <v>251.0267047152</v>
      </c>
      <c r="B5" t="n">
        <v>1.2985979017</v>
      </c>
      <c r="D5" t="inlineStr">
        <is>
          <t>Number of Points</t>
        </is>
      </c>
    </row>
    <row r="6">
      <c r="A6" t="n">
        <v>245.5746402935</v>
      </c>
      <c r="B6" t="n">
        <v>1.298432647</v>
      </c>
      <c r="D6" t="n">
        <v>513</v>
      </c>
    </row>
    <row r="7">
      <c r="A7" t="n">
        <v>240.5922155944997</v>
      </c>
      <c r="B7" t="n">
        <v>1.2982217675</v>
      </c>
    </row>
    <row r="8">
      <c r="A8" t="n">
        <v>235.2929698751</v>
      </c>
      <c r="B8" t="n">
        <v>1.2979631312</v>
      </c>
    </row>
    <row r="9">
      <c r="A9" t="n">
        <v>230.3178791537998</v>
      </c>
      <c r="B9" t="n">
        <v>1.2976541746</v>
      </c>
    </row>
    <row r="10">
      <c r="A10" t="n">
        <v>224.9809805671999</v>
      </c>
      <c r="B10" t="n">
        <v>1.2972969802</v>
      </c>
    </row>
    <row r="11">
      <c r="A11" t="n">
        <v>219.4925788726998</v>
      </c>
      <c r="B11" t="n">
        <v>1.2968908538</v>
      </c>
    </row>
    <row r="12">
      <c r="A12" t="n">
        <v>214.4134784366001</v>
      </c>
      <c r="B12" t="n">
        <v>1.2964348246</v>
      </c>
    </row>
    <row r="13">
      <c r="A13" t="n">
        <v>208.7477693559998</v>
      </c>
      <c r="B13" t="n">
        <v>1.2959314721</v>
      </c>
    </row>
    <row r="14">
      <c r="A14" t="n">
        <v>203.3327851676</v>
      </c>
      <c r="B14" t="n">
        <v>1.2953796186</v>
      </c>
    </row>
    <row r="15">
      <c r="A15" t="n">
        <v>198.0113330031999</v>
      </c>
      <c r="B15" t="n">
        <v>1.2947794134</v>
      </c>
    </row>
    <row r="16">
      <c r="A16" t="n">
        <v>192.3979529983</v>
      </c>
      <c r="B16" t="n">
        <v>1.2941306055</v>
      </c>
    </row>
    <row r="17">
      <c r="A17" t="n">
        <v>186.9627675188999</v>
      </c>
      <c r="B17" t="n">
        <v>1.2934332816</v>
      </c>
    </row>
    <row r="18">
      <c r="A18" t="n">
        <v>181.8563978028999</v>
      </c>
      <c r="B18" t="n">
        <v>1.2926865223</v>
      </c>
    </row>
    <row r="19">
      <c r="A19" t="n">
        <v>176.5852073639</v>
      </c>
      <c r="B19" t="n">
        <v>1.2918890107</v>
      </c>
    </row>
    <row r="20">
      <c r="A20" t="n">
        <v>170.5811512421002</v>
      </c>
      <c r="B20" t="n">
        <v>1.291042573</v>
      </c>
    </row>
    <row r="21">
      <c r="A21" t="n">
        <v>165.4356017388999</v>
      </c>
      <c r="B21" t="n">
        <v>1.2901489665</v>
      </c>
    </row>
    <row r="22">
      <c r="A22" t="n">
        <v>160.1114593705999</v>
      </c>
      <c r="B22" t="n">
        <v>1.2892088336</v>
      </c>
    </row>
    <row r="23">
      <c r="A23" t="n">
        <v>154.7061367522999</v>
      </c>
      <c r="B23" t="n">
        <v>1.2882184829</v>
      </c>
    </row>
    <row r="24">
      <c r="A24" t="n">
        <v>149.2775381976001</v>
      </c>
      <c r="B24" t="n">
        <v>1.2871794473</v>
      </c>
    </row>
    <row r="25">
      <c r="A25" t="n">
        <v>144.0596573499998</v>
      </c>
      <c r="B25" t="n">
        <v>1.286094866999999</v>
      </c>
    </row>
    <row r="26">
      <c r="A26" t="n">
        <v>138.4402252028</v>
      </c>
      <c r="B26" t="n">
        <v>1.2849626172</v>
      </c>
    </row>
    <row r="27">
      <c r="A27" t="n">
        <v>133.0092389852001</v>
      </c>
      <c r="B27" t="n">
        <v>1.2837813519</v>
      </c>
    </row>
    <row r="28">
      <c r="A28" t="n">
        <v>127.9119897856</v>
      </c>
      <c r="B28" t="n">
        <v>1.2825510522</v>
      </c>
    </row>
    <row r="29">
      <c r="A29" t="n">
        <v>122.6210003847999</v>
      </c>
      <c r="B29" t="n">
        <v>1.2812699417</v>
      </c>
    </row>
    <row r="30">
      <c r="A30" t="n">
        <v>116.9258301213999</v>
      </c>
      <c r="B30" t="n">
        <v>1.2799390394</v>
      </c>
    </row>
    <row r="31">
      <c r="A31" t="n">
        <v>111.5491912200999</v>
      </c>
      <c r="B31" t="n">
        <v>1.2785600436</v>
      </c>
    </row>
    <row r="32">
      <c r="A32" t="n">
        <v>106.465090049</v>
      </c>
      <c r="B32" t="n">
        <v>1.2771304814</v>
      </c>
    </row>
    <row r="33">
      <c r="A33" t="n">
        <v>101.2976162333999</v>
      </c>
      <c r="B33" t="n">
        <v>1.2756536049</v>
      </c>
    </row>
    <row r="34">
      <c r="A34" t="n">
        <v>96.07947010159992</v>
      </c>
      <c r="B34" t="n">
        <v>1.274130589299999</v>
      </c>
    </row>
    <row r="35">
      <c r="A35" t="n">
        <v>91.24518763349994</v>
      </c>
      <c r="B35" t="n">
        <v>1.2725590973</v>
      </c>
    </row>
    <row r="36">
      <c r="A36" t="n">
        <v>86.06003105540015</v>
      </c>
      <c r="B36" t="n">
        <v>1.270938186</v>
      </c>
    </row>
    <row r="37">
      <c r="A37" t="n">
        <v>81.20009744969991</v>
      </c>
      <c r="B37" t="n">
        <v>1.2692685359</v>
      </c>
    </row>
    <row r="38">
      <c r="A38" t="n">
        <v>75.89526749529989</v>
      </c>
      <c r="B38" t="n">
        <v>1.2675530342</v>
      </c>
    </row>
    <row r="39">
      <c r="A39" t="n">
        <v>71.18132437419985</v>
      </c>
      <c r="B39" t="n">
        <v>1.2657902817</v>
      </c>
    </row>
    <row r="40">
      <c r="A40" t="n">
        <v>66.36181884880006</v>
      </c>
      <c r="B40" t="n">
        <v>1.2639776004</v>
      </c>
    </row>
    <row r="41">
      <c r="A41" t="n">
        <v>61.55745290909988</v>
      </c>
      <c r="B41" t="n">
        <v>1.2621158465</v>
      </c>
    </row>
    <row r="42">
      <c r="A42" t="n">
        <v>57.05689667950007</v>
      </c>
      <c r="B42" t="n">
        <v>1.2602058377</v>
      </c>
    </row>
    <row r="43">
      <c r="A43" t="n">
        <v>52.2565762644999</v>
      </c>
      <c r="B43" t="n">
        <v>1.2582500089</v>
      </c>
    </row>
    <row r="44">
      <c r="A44" t="n">
        <v>47.18389242439999</v>
      </c>
      <c r="B44" t="n">
        <v>1.2562482897</v>
      </c>
    </row>
    <row r="45">
      <c r="A45" t="n">
        <v>43.30756990229999</v>
      </c>
      <c r="B45" t="n">
        <v>1.2541981906</v>
      </c>
    </row>
    <row r="46">
      <c r="A46" t="n">
        <v>38.60057694580001</v>
      </c>
      <c r="B46" t="n">
        <v>1.2521001951</v>
      </c>
    </row>
    <row r="47">
      <c r="A47" t="n">
        <v>34.38048771699987</v>
      </c>
      <c r="B47" t="n">
        <v>1.2499569339</v>
      </c>
    </row>
    <row r="48">
      <c r="A48" t="n">
        <v>29.91802008060002</v>
      </c>
      <c r="B48" t="n">
        <v>1.2477684348</v>
      </c>
    </row>
    <row r="49">
      <c r="A49" t="n">
        <v>25.42092874280003</v>
      </c>
      <c r="B49" t="n">
        <v>1.2455303248</v>
      </c>
    </row>
    <row r="50">
      <c r="A50" t="n">
        <v>21.53800844259993</v>
      </c>
      <c r="B50" t="n">
        <v>1.2432421888</v>
      </c>
    </row>
    <row r="51">
      <c r="A51" t="n">
        <v>17.59065364289994</v>
      </c>
      <c r="B51" t="n">
        <v>1.2409072742</v>
      </c>
    </row>
    <row r="52">
      <c r="A52" t="n">
        <v>13.69979699790002</v>
      </c>
      <c r="B52" t="n">
        <v>1.2385251981</v>
      </c>
    </row>
    <row r="53">
      <c r="A53" t="n">
        <v>9.669267653199924</v>
      </c>
      <c r="B53" t="n">
        <v>1.2360947143</v>
      </c>
    </row>
    <row r="54">
      <c r="A54" t="n">
        <v>5.740315853499837</v>
      </c>
      <c r="B54" t="n">
        <v>1.2336163127</v>
      </c>
    </row>
    <row r="55">
      <c r="A55" t="n">
        <v>1.901258150699817</v>
      </c>
      <c r="B55" t="n">
        <v>1.231091343799999</v>
      </c>
    </row>
    <row r="56">
      <c r="A56" t="n">
        <v>-1.397417988600012</v>
      </c>
      <c r="B56" t="n">
        <v>1.228520275</v>
      </c>
    </row>
    <row r="57">
      <c r="A57" t="n">
        <v>-4.970933854200183</v>
      </c>
      <c r="B57" t="n">
        <v>1.2259004242</v>
      </c>
    </row>
    <row r="58">
      <c r="A58" t="n">
        <v>-8.985718710700098</v>
      </c>
      <c r="B58" t="n">
        <v>1.2232348266</v>
      </c>
    </row>
    <row r="59">
      <c r="A59" t="n">
        <v>-12.29286012020006</v>
      </c>
      <c r="B59" t="n">
        <v>1.220526013</v>
      </c>
    </row>
    <row r="60">
      <c r="A60" t="n">
        <v>-15.6366670406</v>
      </c>
      <c r="B60" t="n">
        <v>1.2177718211</v>
      </c>
    </row>
    <row r="61">
      <c r="A61" t="n">
        <v>-18.84762201470011</v>
      </c>
      <c r="B61" t="n">
        <v>1.2149712895</v>
      </c>
    </row>
    <row r="62">
      <c r="A62" t="n">
        <v>-21.87850978099995</v>
      </c>
      <c r="B62" t="n">
        <v>1.2121231106</v>
      </c>
    </row>
    <row r="63">
      <c r="A63" t="n">
        <v>-25.17151818950011</v>
      </c>
      <c r="B63" t="n">
        <v>1.209229790200001</v>
      </c>
    </row>
    <row r="64">
      <c r="A64" t="n">
        <v>-28.26352558029998</v>
      </c>
      <c r="B64" t="n">
        <v>1.206293146199999</v>
      </c>
    </row>
    <row r="65">
      <c r="A65" t="n">
        <v>-31.34924820580024</v>
      </c>
      <c r="B65" t="n">
        <v>1.2033106549</v>
      </c>
    </row>
    <row r="66">
      <c r="A66" t="n">
        <v>-34.43426512979994</v>
      </c>
      <c r="B66" t="n">
        <v>1.2002816984</v>
      </c>
    </row>
    <row r="67">
      <c r="A67" t="n">
        <v>-37.38286435740005</v>
      </c>
      <c r="B67" t="n">
        <v>1.1972055688</v>
      </c>
    </row>
    <row r="68">
      <c r="A68" t="n">
        <v>-39.89812771019993</v>
      </c>
      <c r="B68" t="n">
        <v>1.1940833966</v>
      </c>
    </row>
    <row r="69">
      <c r="A69" t="n">
        <v>-42.73739215309999</v>
      </c>
      <c r="B69" t="n">
        <v>1.1909179028</v>
      </c>
    </row>
    <row r="70">
      <c r="A70" t="n">
        <v>-45.56114334910015</v>
      </c>
      <c r="B70" t="n">
        <v>1.1877087448</v>
      </c>
    </row>
    <row r="71">
      <c r="A71" t="n">
        <v>-48.1368093060002</v>
      </c>
      <c r="B71" t="n">
        <v>1.1844545037</v>
      </c>
    </row>
    <row r="72">
      <c r="A72" t="n">
        <v>-50.66167435719998</v>
      </c>
      <c r="B72" t="n">
        <v>1.1811579018</v>
      </c>
    </row>
    <row r="73">
      <c r="A73" t="n">
        <v>-52.93478693510016</v>
      </c>
      <c r="B73" t="n">
        <v>1.1778170324</v>
      </c>
    </row>
    <row r="74">
      <c r="A74" t="n">
        <v>-55.86678835309993</v>
      </c>
      <c r="B74" t="n">
        <v>1.1744305421</v>
      </c>
    </row>
    <row r="75">
      <c r="A75" t="n">
        <v>-58.26820312320004</v>
      </c>
      <c r="B75" t="n">
        <v>1.1710013863</v>
      </c>
    </row>
    <row r="76">
      <c r="A76" t="n">
        <v>-60.08811575089996</v>
      </c>
      <c r="B76" t="n">
        <v>1.1675277032</v>
      </c>
    </row>
    <row r="77">
      <c r="A77" t="n">
        <v>-62.30470902130006</v>
      </c>
      <c r="B77" t="n">
        <v>1.1640099031</v>
      </c>
    </row>
    <row r="78">
      <c r="A78" t="n">
        <v>-64.91141216359981</v>
      </c>
      <c r="B78" t="n">
        <v>1.1604488587</v>
      </c>
    </row>
    <row r="79">
      <c r="A79" t="n">
        <v>-66.93197881979998</v>
      </c>
      <c r="B79" t="n">
        <v>1.1568464627</v>
      </c>
    </row>
    <row r="80">
      <c r="A80" t="n">
        <v>-68.9467033853</v>
      </c>
      <c r="B80" t="n">
        <v>1.1531983943</v>
      </c>
    </row>
    <row r="81">
      <c r="A81" t="n">
        <v>-71.30796983990004</v>
      </c>
      <c r="B81" t="n">
        <v>1.1495050354</v>
      </c>
    </row>
    <row r="82">
      <c r="A82" t="n">
        <v>-73.2214912594001</v>
      </c>
      <c r="B82" t="n">
        <v>1.1457738931</v>
      </c>
    </row>
    <row r="83">
      <c r="A83" t="n">
        <v>-75.34402710260011</v>
      </c>
      <c r="B83" t="n">
        <v>1.1419996069</v>
      </c>
    </row>
    <row r="84">
      <c r="A84" t="n">
        <v>-77.07439708069978</v>
      </c>
      <c r="B84" t="n">
        <v>1.1381794872</v>
      </c>
    </row>
    <row r="85">
      <c r="A85" t="n">
        <v>-79.1657713247001</v>
      </c>
      <c r="B85" t="n">
        <v>1.1343164087</v>
      </c>
    </row>
    <row r="86">
      <c r="A86" t="n">
        <v>-80.84285777420007</v>
      </c>
      <c r="B86" t="n">
        <v>1.130411215999999</v>
      </c>
    </row>
    <row r="87">
      <c r="A87" t="n">
        <v>-82.50455672830006</v>
      </c>
      <c r="B87" t="n">
        <v>1.1264629502</v>
      </c>
    </row>
    <row r="88">
      <c r="A88" t="n">
        <v>-84.53321808209998</v>
      </c>
      <c r="B88" t="n">
        <v>1.1224727973</v>
      </c>
    </row>
    <row r="89">
      <c r="A89" t="n">
        <v>-86.25341581700022</v>
      </c>
      <c r="B89" t="n">
        <v>1.1184430453</v>
      </c>
    </row>
    <row r="90">
      <c r="A90" t="n">
        <v>-88.17090625820001</v>
      </c>
      <c r="B90" t="n">
        <v>1.114372302300001</v>
      </c>
    </row>
    <row r="91">
      <c r="A91" t="n">
        <v>-89.51636791249999</v>
      </c>
      <c r="B91" t="n">
        <v>1.1102588131</v>
      </c>
    </row>
    <row r="92">
      <c r="A92" t="n">
        <v>-91.20184426969988</v>
      </c>
      <c r="B92" t="n">
        <v>1.1061038292</v>
      </c>
    </row>
    <row r="93">
      <c r="A93" t="n">
        <v>-92.93623829870003</v>
      </c>
      <c r="B93" t="n">
        <v>1.101909186399999</v>
      </c>
    </row>
    <row r="94">
      <c r="A94" t="n">
        <v>-94.39308276980003</v>
      </c>
      <c r="B94" t="n">
        <v>1.0976734415</v>
      </c>
    </row>
    <row r="95">
      <c r="A95" t="n">
        <v>-95.86603969480009</v>
      </c>
      <c r="B95" t="n">
        <v>1.0933963678</v>
      </c>
    </row>
    <row r="96">
      <c r="A96" t="n">
        <v>-97.47798958789986</v>
      </c>
      <c r="B96" t="n">
        <v>1.0890766557</v>
      </c>
    </row>
    <row r="97">
      <c r="A97" t="n">
        <v>-98.98854527710003</v>
      </c>
      <c r="B97" t="n">
        <v>1.0847145179</v>
      </c>
    </row>
    <row r="98">
      <c r="A98" t="n">
        <v>-100.5826665908001</v>
      </c>
      <c r="B98" t="n">
        <v>1.080311063199999</v>
      </c>
    </row>
    <row r="99">
      <c r="A99" t="n">
        <v>-102.3178449994001</v>
      </c>
      <c r="B99" t="n">
        <v>1.0758647375</v>
      </c>
    </row>
    <row r="100">
      <c r="A100" t="n">
        <v>-103.6282512980999</v>
      </c>
      <c r="B100" t="n">
        <v>1.0713767931</v>
      </c>
    </row>
    <row r="101">
      <c r="A101" t="n">
        <v>-105.0738205538</v>
      </c>
      <c r="B101" t="n">
        <v>1.066847409499999</v>
      </c>
    </row>
    <row r="102">
      <c r="A102" t="n">
        <v>-106.5732251462001</v>
      </c>
      <c r="B102" t="n">
        <v>1.0622779039</v>
      </c>
    </row>
    <row r="103">
      <c r="A103" t="n">
        <v>-107.9907841417002</v>
      </c>
      <c r="B103" t="n">
        <v>1.0576703439</v>
      </c>
    </row>
    <row r="104">
      <c r="A104" t="n">
        <v>-109.0032558540999</v>
      </c>
      <c r="B104" t="n">
        <v>1.0530240973</v>
      </c>
    </row>
    <row r="105">
      <c r="A105" t="n">
        <v>-110.6129910495001</v>
      </c>
      <c r="B105" t="n">
        <v>1.0483392801</v>
      </c>
    </row>
    <row r="106">
      <c r="A106" t="n">
        <v>-112.0222272229999</v>
      </c>
      <c r="B106" t="n">
        <v>1.0436169867</v>
      </c>
    </row>
    <row r="107">
      <c r="A107" t="n">
        <v>-113.3648579615</v>
      </c>
      <c r="B107" t="n">
        <v>1.0388560134</v>
      </c>
    </row>
    <row r="108">
      <c r="A108" t="n">
        <v>-114.8933570125</v>
      </c>
      <c r="B108" t="n">
        <v>1.0340573311</v>
      </c>
    </row>
    <row r="109">
      <c r="A109" t="n">
        <v>-115.7889260587999</v>
      </c>
      <c r="B109" t="n">
        <v>1.0292234072</v>
      </c>
    </row>
    <row r="110">
      <c r="A110" t="n">
        <v>-116.9609070659999</v>
      </c>
      <c r="B110" t="n">
        <v>1.0243494635</v>
      </c>
    </row>
    <row r="111">
      <c r="A111" t="n">
        <v>-118.7452350145002</v>
      </c>
      <c r="B111" t="n">
        <v>1.0194352158</v>
      </c>
    </row>
    <row r="112">
      <c r="A112" t="n">
        <v>-120.1024145399999</v>
      </c>
      <c r="B112" t="n">
        <v>1.014483653</v>
      </c>
    </row>
    <row r="113">
      <c r="A113" t="n">
        <v>-121.2665287093999</v>
      </c>
      <c r="B113" t="n">
        <v>1.0094908373</v>
      </c>
    </row>
    <row r="114">
      <c r="A114" t="n">
        <v>-122.400673584</v>
      </c>
      <c r="B114" t="n">
        <v>1.0044585521</v>
      </c>
    </row>
    <row r="115">
      <c r="A115" t="n">
        <v>-123.8558677079001</v>
      </c>
      <c r="B115" t="n">
        <v>0.9993891836999997</v>
      </c>
    </row>
    <row r="116">
      <c r="A116" t="n">
        <v>-125.0295222353998</v>
      </c>
      <c r="B116" t="n">
        <v>0.9942793979999995</v>
      </c>
    </row>
    <row r="117">
      <c r="A117" t="n">
        <v>-126.5871985042999</v>
      </c>
      <c r="B117" t="n">
        <v>0.9891305773999997</v>
      </c>
    </row>
    <row r="118">
      <c r="A118" t="n">
        <v>-128.1999586976</v>
      </c>
      <c r="B118" t="n">
        <v>0.9839457278999997</v>
      </c>
    </row>
    <row r="119">
      <c r="A119" t="n">
        <v>-129.3319905967001</v>
      </c>
      <c r="B119" t="n">
        <v>0.9787227086999994</v>
      </c>
    </row>
    <row r="120">
      <c r="A120" t="n">
        <v>-130.7275044756998</v>
      </c>
      <c r="B120" t="n">
        <v>0.9734613070000001</v>
      </c>
    </row>
    <row r="121">
      <c r="A121" t="n">
        <v>-132.2475670043001</v>
      </c>
      <c r="B121" t="n">
        <v>0.9681631583999999</v>
      </c>
    </row>
    <row r="122">
      <c r="A122" t="n">
        <v>-133.5026721634001</v>
      </c>
      <c r="B122" t="n">
        <v>0.9628282308000001</v>
      </c>
    </row>
    <row r="123">
      <c r="A123" t="n">
        <v>-134.5243116532</v>
      </c>
      <c r="B123" t="n">
        <v>0.9574575485999998</v>
      </c>
    </row>
    <row r="124">
      <c r="A124" t="n">
        <v>-135.945610435</v>
      </c>
      <c r="B124" t="n">
        <v>0.9520500201000003</v>
      </c>
    </row>
    <row r="125">
      <c r="A125" t="n">
        <v>-137.326039065</v>
      </c>
      <c r="B125" t="n">
        <v>0.9466094396</v>
      </c>
    </row>
    <row r="126">
      <c r="A126" t="n">
        <v>-138.8124345785998</v>
      </c>
      <c r="B126" t="n">
        <v>0.9411371167999999</v>
      </c>
    </row>
    <row r="127">
      <c r="A127" t="n">
        <v>-140.3205364894</v>
      </c>
      <c r="B127" t="n">
        <v>0.9356304964000003</v>
      </c>
    </row>
    <row r="128">
      <c r="A128" t="n">
        <v>-141.2890134693999</v>
      </c>
      <c r="B128" t="n">
        <v>0.9300894388999995</v>
      </c>
    </row>
    <row r="129">
      <c r="A129" t="n">
        <v>-142.5639698287002</v>
      </c>
      <c r="B129" t="n">
        <v>0.9245129847</v>
      </c>
    </row>
    <row r="130">
      <c r="A130" t="n">
        <v>-144.0812232387</v>
      </c>
      <c r="B130" t="n">
        <v>0.9189021163000002</v>
      </c>
    </row>
    <row r="131">
      <c r="A131" t="n">
        <v>-145.5194138387999</v>
      </c>
      <c r="B131" t="n">
        <v>0.9132585976000003</v>
      </c>
    </row>
    <row r="132">
      <c r="A132" t="n">
        <v>-147.1185698142999</v>
      </c>
      <c r="B132" t="n">
        <v>0.9075803935000001</v>
      </c>
    </row>
    <row r="133">
      <c r="A133" t="n">
        <v>-148.4082333991</v>
      </c>
      <c r="B133" t="n">
        <v>0.9018670638999999</v>
      </c>
    </row>
    <row r="134">
      <c r="A134" t="n">
        <v>-149.6606017347002</v>
      </c>
      <c r="B134" t="n">
        <v>0.8961186782</v>
      </c>
    </row>
    <row r="135">
      <c r="A135" t="n">
        <v>-150.6950754463003</v>
      </c>
      <c r="B135" t="n">
        <v>0.8903344821000001</v>
      </c>
    </row>
    <row r="136">
      <c r="A136" t="n">
        <v>-152.7183228729</v>
      </c>
      <c r="B136" t="n">
        <v>0.8845161522000001</v>
      </c>
    </row>
    <row r="137">
      <c r="A137" t="n">
        <v>-154.4114270206003</v>
      </c>
      <c r="B137" t="n">
        <v>0.8786613458000003</v>
      </c>
    </row>
    <row r="138">
      <c r="A138" t="n">
        <v>-155.4558462876999</v>
      </c>
      <c r="B138" t="n">
        <v>0.8727706233000004</v>
      </c>
    </row>
    <row r="139">
      <c r="A139" t="n">
        <v>-157.2167822908</v>
      </c>
      <c r="B139" t="n">
        <v>0.8668460154999998</v>
      </c>
    </row>
    <row r="140">
      <c r="A140" t="n">
        <v>-158.8766655382001</v>
      </c>
      <c r="B140" t="n">
        <v>0.8608879686000002</v>
      </c>
    </row>
    <row r="141">
      <c r="A141" t="n">
        <v>-160.1100109132</v>
      </c>
      <c r="B141" t="n">
        <v>0.8548977697000001</v>
      </c>
    </row>
    <row r="142">
      <c r="A142" t="n">
        <v>-162.0505572805997</v>
      </c>
      <c r="B142" t="n">
        <v>0.8488781961000001</v>
      </c>
    </row>
    <row r="143">
      <c r="A143" t="n">
        <v>-163.4901507496001</v>
      </c>
      <c r="B143" t="n">
        <v>0.8428308748000003</v>
      </c>
    </row>
    <row r="144">
      <c r="A144" t="n">
        <v>-164.8253501065999</v>
      </c>
      <c r="B144" t="n">
        <v>0.8367532052000003</v>
      </c>
    </row>
    <row r="145">
      <c r="A145" t="n">
        <v>-166.7288939778001</v>
      </c>
      <c r="B145" t="n">
        <v>0.8306415394</v>
      </c>
    </row>
    <row r="146">
      <c r="A146" t="n">
        <v>-168.3058830487001</v>
      </c>
      <c r="B146" t="n">
        <v>0.8244999893999999</v>
      </c>
    </row>
    <row r="147">
      <c r="A147" t="n">
        <v>-170.1491244504001</v>
      </c>
      <c r="B147" t="n">
        <v>0.8183321801</v>
      </c>
    </row>
    <row r="148">
      <c r="A148" t="n">
        <v>-171.4584527331999</v>
      </c>
      <c r="B148" t="n">
        <v>0.8121328901</v>
      </c>
    </row>
    <row r="149">
      <c r="A149" t="n">
        <v>-173.0362907003001</v>
      </c>
      <c r="B149" t="n">
        <v>0.8059008305999997</v>
      </c>
    </row>
    <row r="150">
      <c r="A150" t="n">
        <v>-175.2302913494002</v>
      </c>
      <c r="B150" t="n">
        <v>0.7996377301000001</v>
      </c>
    </row>
    <row r="151">
      <c r="A151" t="n">
        <v>-176.9739109407002</v>
      </c>
      <c r="B151" t="n">
        <v>0.7933436205</v>
      </c>
    </row>
    <row r="152">
      <c r="A152" t="n">
        <v>-178.4459507888999</v>
      </c>
      <c r="B152" t="n">
        <v>0.7870183823000002</v>
      </c>
    </row>
    <row r="153">
      <c r="A153" t="n">
        <v>-180.5819329560004</v>
      </c>
      <c r="B153" t="n">
        <v>0.7806619771999997</v>
      </c>
    </row>
    <row r="154">
      <c r="A154" t="n">
        <v>-182.4272967521</v>
      </c>
      <c r="B154" t="n">
        <v>0.7742757268000007</v>
      </c>
    </row>
    <row r="155">
      <c r="A155" t="n">
        <v>-184.267938089</v>
      </c>
      <c r="B155" t="n">
        <v>0.7678593316000003</v>
      </c>
    </row>
    <row r="156">
      <c r="A156" t="n">
        <v>-186.1039820107999</v>
      </c>
      <c r="B156" t="n">
        <v>0.7614100172000001</v>
      </c>
    </row>
    <row r="157">
      <c r="A157" t="n">
        <v>-188.0103029252002</v>
      </c>
      <c r="B157" t="n">
        <v>0.7549312214000001</v>
      </c>
    </row>
    <row r="158">
      <c r="A158" t="n">
        <v>-189.6736577865999</v>
      </c>
      <c r="B158" t="n">
        <v>0.7484261140000001</v>
      </c>
    </row>
    <row r="159">
      <c r="A159" t="n">
        <v>-192.1925909376001</v>
      </c>
      <c r="B159" t="n">
        <v>0.7418947319</v>
      </c>
    </row>
    <row r="160">
      <c r="A160" t="n">
        <v>-194.3881863470999</v>
      </c>
      <c r="B160" t="n">
        <v>0.7353371053999997</v>
      </c>
    </row>
    <row r="161">
      <c r="A161" t="n">
        <v>-196.3527650426001</v>
      </c>
      <c r="B161" t="n">
        <v>0.7287518736</v>
      </c>
    </row>
    <row r="162">
      <c r="A162" t="n">
        <v>-197.9825062598001</v>
      </c>
      <c r="B162" t="n">
        <v>0.7221395373999997</v>
      </c>
    </row>
    <row r="163">
      <c r="A163" t="n">
        <v>-200.1409985286001</v>
      </c>
      <c r="B163" t="n">
        <v>0.7155003723999998</v>
      </c>
    </row>
    <row r="164">
      <c r="A164" t="n">
        <v>-202.6320285958998</v>
      </c>
      <c r="B164" t="n">
        <v>0.7088356731000004</v>
      </c>
    </row>
    <row r="165">
      <c r="A165" t="n">
        <v>-204.9326761925</v>
      </c>
      <c r="B165" t="n">
        <v>0.7021457210999997</v>
      </c>
    </row>
    <row r="166">
      <c r="A166" t="n">
        <v>-206.6583649655002</v>
      </c>
      <c r="B166" t="n">
        <v>0.6954286935000003</v>
      </c>
    </row>
    <row r="167">
      <c r="A167" t="n">
        <v>-209.3833125727003</v>
      </c>
      <c r="B167" t="n">
        <v>0.6886873320000001</v>
      </c>
    </row>
    <row r="168">
      <c r="A168" t="n">
        <v>-211.6860235012</v>
      </c>
      <c r="B168" t="n">
        <v>0.6819189797000001</v>
      </c>
    </row>
    <row r="169">
      <c r="A169" t="n">
        <v>-214.2154155862</v>
      </c>
      <c r="B169" t="n">
        <v>0.6751217211</v>
      </c>
    </row>
    <row r="170">
      <c r="A170" t="n">
        <v>-216.7481200942998</v>
      </c>
      <c r="B170" t="n">
        <v>0.6683006305000003</v>
      </c>
    </row>
    <row r="171">
      <c r="A171" t="n">
        <v>-219.0264827232</v>
      </c>
      <c r="B171" t="n">
        <v>0.6614555185</v>
      </c>
    </row>
    <row r="172">
      <c r="A172" t="n">
        <v>-221.6195840011999</v>
      </c>
      <c r="B172" t="n">
        <v>0.6545855065000001</v>
      </c>
    </row>
    <row r="173">
      <c r="A173" t="n">
        <v>-224.2023630186999</v>
      </c>
      <c r="B173" t="n">
        <v>0.6476908504999999</v>
      </c>
    </row>
    <row r="174">
      <c r="A174" t="n">
        <v>-226.6682540331997</v>
      </c>
      <c r="B174" t="n">
        <v>0.6407695808999999</v>
      </c>
    </row>
    <row r="175">
      <c r="A175" t="n">
        <v>-228.9951538559003</v>
      </c>
      <c r="B175" t="n">
        <v>0.6338237704</v>
      </c>
    </row>
    <row r="176">
      <c r="A176" t="n">
        <v>-231.6206337312997</v>
      </c>
      <c r="B176" t="n">
        <v>0.6268529874</v>
      </c>
    </row>
    <row r="177">
      <c r="A177" t="n">
        <v>-234.4098655049997</v>
      </c>
      <c r="B177" t="n">
        <v>0.6198564833</v>
      </c>
    </row>
    <row r="178">
      <c r="A178" t="n">
        <v>-236.8510670885</v>
      </c>
      <c r="B178" t="n">
        <v>0.6128352811999997</v>
      </c>
    </row>
    <row r="179">
      <c r="A179" t="n">
        <v>-239.9512734221</v>
      </c>
      <c r="B179" t="n">
        <v>0.605790549</v>
      </c>
    </row>
    <row r="180">
      <c r="A180" t="n">
        <v>-242.4871490841997</v>
      </c>
      <c r="B180" t="n">
        <v>0.5987245950999998</v>
      </c>
    </row>
    <row r="181">
      <c r="A181" t="n">
        <v>-245.1663043476</v>
      </c>
      <c r="B181" t="n">
        <v>0.5916356866</v>
      </c>
    </row>
    <row r="182">
      <c r="A182" t="n">
        <v>-247.3610703262</v>
      </c>
      <c r="B182" t="n">
        <v>0.5845258243999998</v>
      </c>
    </row>
    <row r="183">
      <c r="A183" t="n">
        <v>-250.6390275996</v>
      </c>
      <c r="B183" t="n">
        <v>0.5773959117</v>
      </c>
    </row>
    <row r="184">
      <c r="A184" t="n">
        <v>-253.6468984296999</v>
      </c>
      <c r="B184" t="n">
        <v>0.5702448817000002</v>
      </c>
    </row>
    <row r="185">
      <c r="A185" t="n">
        <v>-256.2139002339001</v>
      </c>
      <c r="B185" t="n">
        <v>0.5630722030000002</v>
      </c>
    </row>
    <row r="186">
      <c r="A186" t="n">
        <v>-259.0773484546002</v>
      </c>
      <c r="B186" t="n">
        <v>0.5558755995000002</v>
      </c>
    </row>
    <row r="187">
      <c r="A187" t="n">
        <v>-262.2708350707001</v>
      </c>
      <c r="B187" t="n">
        <v>0.5486587068999997</v>
      </c>
    </row>
    <row r="188">
      <c r="A188" t="n">
        <v>-265.2410068587999</v>
      </c>
      <c r="B188" t="n">
        <v>0.5414234380000003</v>
      </c>
    </row>
    <row r="189">
      <c r="A189" t="n">
        <v>-267.8084601072998</v>
      </c>
      <c r="B189" t="n">
        <v>0.5341672688000001</v>
      </c>
    </row>
    <row r="190">
      <c r="A190" t="n">
        <v>-270.6004995853997</v>
      </c>
      <c r="B190" t="n">
        <v>0.5268902205999999</v>
      </c>
    </row>
    <row r="191">
      <c r="A191" t="n">
        <v>-273.7797650376999</v>
      </c>
      <c r="B191" t="n">
        <v>0.5195933660000003</v>
      </c>
    </row>
    <row r="192">
      <c r="A192" t="n">
        <v>-276.9337388763997</v>
      </c>
      <c r="B192" t="n">
        <v>0.5122752634999999</v>
      </c>
    </row>
    <row r="193">
      <c r="A193" t="n">
        <v>-279.8385855133</v>
      </c>
      <c r="B193" t="n">
        <v>0.504935082</v>
      </c>
    </row>
    <row r="194">
      <c r="A194" t="n">
        <v>-283.0597020526998</v>
      </c>
      <c r="B194" t="n">
        <v>0.4975764278000001</v>
      </c>
    </row>
    <row r="195">
      <c r="A195" t="n">
        <v>-285.9541023427998</v>
      </c>
      <c r="B195" t="n">
        <v>0.4902019959999999</v>
      </c>
    </row>
    <row r="196">
      <c r="A196" t="n">
        <v>-288.9953294426996</v>
      </c>
      <c r="B196" t="n">
        <v>0.4828111761999999</v>
      </c>
    </row>
    <row r="197">
      <c r="A197" t="n">
        <v>-292.1705598491</v>
      </c>
      <c r="B197" t="n">
        <v>0.4754021291</v>
      </c>
    </row>
    <row r="198">
      <c r="A198" t="n">
        <v>-294.9812681634002</v>
      </c>
      <c r="B198" t="n">
        <v>0.4679723907999999</v>
      </c>
    </row>
    <row r="199">
      <c r="A199" t="n">
        <v>-298.1525381908001</v>
      </c>
      <c r="B199" t="n">
        <v>0.4605244409</v>
      </c>
    </row>
    <row r="200">
      <c r="A200" t="n">
        <v>-301.6529196093998</v>
      </c>
      <c r="B200" t="n">
        <v>0.4530607160000001</v>
      </c>
    </row>
    <row r="201">
      <c r="A201" t="n">
        <v>-304.6373553143999</v>
      </c>
      <c r="B201" t="n">
        <v>0.4455797631999998</v>
      </c>
    </row>
    <row r="202">
      <c r="A202" t="n">
        <v>-307.6152149263997</v>
      </c>
      <c r="B202" t="n">
        <v>0.4380833057999999</v>
      </c>
    </row>
    <row r="203">
      <c r="A203" t="n">
        <v>-310.9091874699999</v>
      </c>
      <c r="B203" t="n">
        <v>0.4305700530999999</v>
      </c>
    </row>
    <row r="204">
      <c r="A204" t="n">
        <v>-314.4130855558999</v>
      </c>
      <c r="B204" t="n">
        <v>0.4230398118000001</v>
      </c>
    </row>
    <row r="205">
      <c r="A205" t="n">
        <v>-317.2521897793998</v>
      </c>
      <c r="B205" t="n">
        <v>0.4154953914000001</v>
      </c>
    </row>
    <row r="206">
      <c r="A206" t="n">
        <v>-320.4471025367997</v>
      </c>
      <c r="B206" t="n">
        <v>0.4079347845</v>
      </c>
    </row>
    <row r="207">
      <c r="A207" t="n">
        <v>-323.5502216045999</v>
      </c>
      <c r="B207" t="n">
        <v>0.4003592852000001</v>
      </c>
    </row>
    <row r="208">
      <c r="A208" t="n">
        <v>-326.8628360064</v>
      </c>
      <c r="B208" t="n">
        <v>0.3927701464000001</v>
      </c>
    </row>
    <row r="209">
      <c r="A209" t="n">
        <v>-330.3710279333999</v>
      </c>
      <c r="B209" t="n">
        <v>0.3851634639999998</v>
      </c>
    </row>
    <row r="210">
      <c r="A210" t="n">
        <v>-333.4436940195002</v>
      </c>
      <c r="B210" t="n">
        <v>0.3775425658</v>
      </c>
    </row>
    <row r="211">
      <c r="A211" t="n">
        <v>-336.5012121247001</v>
      </c>
      <c r="B211" t="n">
        <v>0.3699096029</v>
      </c>
    </row>
    <row r="212">
      <c r="A212" t="n">
        <v>-340.0388298998997</v>
      </c>
      <c r="B212" t="n">
        <v>0.3622617440999998</v>
      </c>
    </row>
    <row r="213">
      <c r="A213" t="n">
        <v>-343.3128278197</v>
      </c>
      <c r="B213" t="n">
        <v>0.3546003732</v>
      </c>
    </row>
    <row r="214">
      <c r="A214" t="n">
        <v>-346.1901491402</v>
      </c>
      <c r="B214" t="n">
        <v>0.3469251877999998</v>
      </c>
    </row>
    <row r="215">
      <c r="A215" t="n">
        <v>-349.7334754908001</v>
      </c>
      <c r="B215" t="n">
        <v>0.3392381950999999</v>
      </c>
    </row>
    <row r="216">
      <c r="A216" t="n">
        <v>-353.1734052666</v>
      </c>
      <c r="B216" t="n">
        <v>0.3315400108999999</v>
      </c>
    </row>
    <row r="217">
      <c r="A217" t="n">
        <v>-356.3102859135003</v>
      </c>
      <c r="B217" t="n">
        <v>0.3238268599999999</v>
      </c>
    </row>
    <row r="218">
      <c r="A218" t="n">
        <v>-359.8449973685999</v>
      </c>
      <c r="B218" t="n">
        <v>0.3161018090000002</v>
      </c>
    </row>
    <row r="219">
      <c r="A219" t="n">
        <v>-363.0558166657</v>
      </c>
      <c r="B219" t="n">
        <v>0.3083653279</v>
      </c>
    </row>
    <row r="220">
      <c r="A220" t="n">
        <v>-366.4619005552998</v>
      </c>
      <c r="B220" t="n">
        <v>0.3006162766</v>
      </c>
    </row>
    <row r="221">
      <c r="A221" t="n">
        <v>-369.7165446463</v>
      </c>
      <c r="B221" t="n">
        <v>0.2928565440999998</v>
      </c>
    </row>
    <row r="222">
      <c r="A222" t="n">
        <v>-372.8715296487998</v>
      </c>
      <c r="B222" t="n">
        <v>0.2850862532999999</v>
      </c>
    </row>
    <row r="223">
      <c r="A223" t="n">
        <v>-376.3371175734001</v>
      </c>
      <c r="B223" t="n">
        <v>0.2773064698000001</v>
      </c>
    </row>
    <row r="224">
      <c r="A224" t="n">
        <v>-380.1080014426998</v>
      </c>
      <c r="B224" t="n">
        <v>0.2695174855</v>
      </c>
    </row>
    <row r="225">
      <c r="A225" t="n">
        <v>-382.9491402729998</v>
      </c>
      <c r="B225" t="n">
        <v>0.2617172876999998</v>
      </c>
    </row>
    <row r="226">
      <c r="A226" t="n">
        <v>-386.5166592757998</v>
      </c>
      <c r="B226" t="n">
        <v>0.2539044147999999</v>
      </c>
    </row>
    <row r="227">
      <c r="A227" t="n">
        <v>-390.141180811</v>
      </c>
      <c r="B227" t="n">
        <v>0.2460823114</v>
      </c>
    </row>
    <row r="228">
      <c r="A228" t="n">
        <v>-393.3761935361997</v>
      </c>
      <c r="B228" t="n">
        <v>0.2382535058</v>
      </c>
    </row>
    <row r="229">
      <c r="A229" t="n">
        <v>-396.9419026538999</v>
      </c>
      <c r="B229" t="n">
        <v>0.2304149751999999</v>
      </c>
    </row>
    <row r="230">
      <c r="A230" t="n">
        <v>-400.1684344811999</v>
      </c>
      <c r="B230" t="n">
        <v>0.2225646054999999</v>
      </c>
    </row>
    <row r="231">
      <c r="A231" t="n">
        <v>-403.6779220968001</v>
      </c>
      <c r="B231" t="n">
        <v>0.2147057793000001</v>
      </c>
    </row>
    <row r="232">
      <c r="A232" t="n">
        <v>-407.0056468044999</v>
      </c>
      <c r="B232" t="n">
        <v>0.2068391488999999</v>
      </c>
    </row>
    <row r="233">
      <c r="A233" t="n">
        <v>-410.2456756199999</v>
      </c>
      <c r="B233" t="n">
        <v>0.1989648064</v>
      </c>
    </row>
    <row r="234">
      <c r="A234" t="n">
        <v>-413.8416282565998</v>
      </c>
      <c r="B234" t="n">
        <v>0.1910855982000001</v>
      </c>
    </row>
    <row r="235">
      <c r="A235" t="n">
        <v>-416.9332334386999</v>
      </c>
      <c r="B235" t="n">
        <v>0.1831996239000001</v>
      </c>
    </row>
    <row r="236">
      <c r="A236" t="n">
        <v>-420.2092291303999</v>
      </c>
      <c r="B236" t="n">
        <v>0.1753063707</v>
      </c>
    </row>
    <row r="237">
      <c r="A237" t="n">
        <v>-423.7025331205996</v>
      </c>
      <c r="B237" t="n">
        <v>0.1674069692</v>
      </c>
    </row>
    <row r="238">
      <c r="A238" t="n">
        <v>-426.8269119449996</v>
      </c>
      <c r="B238" t="n">
        <v>0.1595001084000001</v>
      </c>
    </row>
    <row r="239">
      <c r="A239" t="n">
        <v>-430.3576196253002</v>
      </c>
      <c r="B239" t="n">
        <v>0.1515858869999999</v>
      </c>
    </row>
    <row r="240">
      <c r="A240" t="n">
        <v>-433.8130145743997</v>
      </c>
      <c r="B240" t="n">
        <v>0.1436667368</v>
      </c>
    </row>
    <row r="241">
      <c r="A241" t="n">
        <v>-437.0771757097995</v>
      </c>
      <c r="B241" t="n">
        <v>0.1357424293999999</v>
      </c>
    </row>
    <row r="242">
      <c r="A242" t="n">
        <v>-440.4465868048999</v>
      </c>
      <c r="B242" t="n">
        <v>0.1278128259999998</v>
      </c>
    </row>
    <row r="243">
      <c r="A243" t="n">
        <v>-444.0228121421</v>
      </c>
      <c r="B243" t="n">
        <v>0.1198799851999999</v>
      </c>
    </row>
    <row r="244">
      <c r="A244" t="n">
        <v>-447.3682101652997</v>
      </c>
      <c r="B244" t="n">
        <v>0.1119437932</v>
      </c>
    </row>
    <row r="245">
      <c r="A245" t="n">
        <v>-450.8556095408998</v>
      </c>
      <c r="B245" t="n">
        <v>0.1040019960999999</v>
      </c>
    </row>
    <row r="246">
      <c r="A246" t="n">
        <v>-454.5456799119997</v>
      </c>
      <c r="B246" t="n">
        <v>0.09605315030000011</v>
      </c>
    </row>
    <row r="247">
      <c r="A247" t="n">
        <v>-458.1041858213999</v>
      </c>
      <c r="B247" t="n">
        <v>0.0881005881000001</v>
      </c>
    </row>
    <row r="248">
      <c r="A248" t="n">
        <v>-461.6029809363996</v>
      </c>
      <c r="B248" t="n">
        <v>0.08014491819999997</v>
      </c>
    </row>
    <row r="249">
      <c r="A249" t="n">
        <v>-464.4186126084</v>
      </c>
      <c r="B249" t="n">
        <v>0.0721845794</v>
      </c>
    </row>
    <row r="250">
      <c r="A250" t="n">
        <v>-467.7627246765</v>
      </c>
      <c r="B250" t="n">
        <v>0.06422351739999993</v>
      </c>
    </row>
    <row r="251">
      <c r="A251" t="n">
        <v>-470.9359694050999</v>
      </c>
      <c r="B251" t="n">
        <v>0.05626226009999991</v>
      </c>
    </row>
    <row r="252">
      <c r="A252" t="n">
        <v>-474.4446941677999</v>
      </c>
      <c r="B252" t="n">
        <v>0.04829735839999999</v>
      </c>
    </row>
    <row r="253">
      <c r="A253" t="n">
        <v>-477.5245506028998</v>
      </c>
      <c r="B253" t="n">
        <v>0.04032870840000008</v>
      </c>
    </row>
    <row r="254">
      <c r="A254" t="n">
        <v>-480.5472691600995</v>
      </c>
      <c r="B254" t="n">
        <v>0.03236131169999995</v>
      </c>
    </row>
    <row r="255">
      <c r="A255" t="n">
        <v>-484.2097621092</v>
      </c>
      <c r="B255" t="n">
        <v>0.02439568890000005</v>
      </c>
    </row>
    <row r="256">
      <c r="A256" t="n">
        <v>-487.4657446359998</v>
      </c>
      <c r="B256" t="n">
        <v>0.01642714709999993</v>
      </c>
    </row>
    <row r="257">
      <c r="A257" t="n">
        <v>-490.7488320599998</v>
      </c>
      <c r="B257" t="n">
        <v>0.008457333499999997</v>
      </c>
    </row>
    <row r="258">
      <c r="A258" t="n">
        <v>-493.2327422385</v>
      </c>
      <c r="B258" t="n">
        <v>0.0004870015000000002</v>
      </c>
    </row>
    <row r="259">
      <c r="A259" t="n">
        <v>-495.9440206446999</v>
      </c>
      <c r="B259" t="n">
        <v>-0.007486277600000001</v>
      </c>
    </row>
    <row r="260">
      <c r="A260" t="n">
        <v>-499.2544557788998</v>
      </c>
      <c r="B260" t="n">
        <v>-0.0154589946</v>
      </c>
    </row>
    <row r="261">
      <c r="A261" t="n">
        <v>-503.0951464236999</v>
      </c>
      <c r="B261" t="n">
        <v>-0.0234287628</v>
      </c>
    </row>
    <row r="262">
      <c r="A262" t="n">
        <v>-506.0464493987001</v>
      </c>
      <c r="B262" t="n">
        <v>-0.0313974066</v>
      </c>
    </row>
    <row r="263">
      <c r="A263" t="n">
        <v>-509.1892941408001</v>
      </c>
      <c r="B263" t="n">
        <v>-0.0393657007</v>
      </c>
    </row>
    <row r="264">
      <c r="A264" t="n">
        <v>-512.7516487519998</v>
      </c>
      <c r="B264" t="n">
        <v>-0.04733281300000001</v>
      </c>
    </row>
    <row r="265">
      <c r="A265" t="n">
        <v>-515.5176870661001</v>
      </c>
      <c r="B265" t="n">
        <v>-0.05529845070000001</v>
      </c>
    </row>
    <row r="266">
      <c r="A266" t="n">
        <v>-518.7752153504997</v>
      </c>
      <c r="B266" t="n">
        <v>-0.06326149340000002</v>
      </c>
    </row>
    <row r="267">
      <c r="A267" t="n">
        <v>-521.9895860756998</v>
      </c>
      <c r="B267" t="n">
        <v>-0.07122239390000001</v>
      </c>
    </row>
    <row r="268">
      <c r="A268" t="n">
        <v>-524.7138796833</v>
      </c>
      <c r="B268" t="n">
        <v>-0.07918251100000002</v>
      </c>
    </row>
    <row r="269">
      <c r="A269" t="n">
        <v>-527.9316334943996</v>
      </c>
      <c r="B269" t="n">
        <v>-0.08713890599999999</v>
      </c>
    </row>
    <row r="270">
      <c r="A270" t="n">
        <v>-531.3713637947995</v>
      </c>
      <c r="B270" t="n">
        <v>-0.09509115960000002</v>
      </c>
    </row>
    <row r="271">
      <c r="A271" t="n">
        <v>-534.4955561279002</v>
      </c>
      <c r="B271" t="n">
        <v>-0.1030396623</v>
      </c>
    </row>
    <row r="272">
      <c r="A272" t="n">
        <v>-537.3739255055999</v>
      </c>
      <c r="B272" t="n">
        <v>-0.1109844233</v>
      </c>
    </row>
    <row r="273">
      <c r="A273" t="n">
        <v>-540.2005806820999</v>
      </c>
      <c r="B273" t="n">
        <v>-0.1189243495</v>
      </c>
    </row>
    <row r="274">
      <c r="A274" t="n">
        <v>-543.5100371896001</v>
      </c>
      <c r="B274" t="n">
        <v>-0.1268581895</v>
      </c>
    </row>
    <row r="275">
      <c r="A275" t="n">
        <v>-546.1065374133002</v>
      </c>
      <c r="B275" t="n">
        <v>-0.1347873538</v>
      </c>
    </row>
    <row r="276">
      <c r="A276" t="n">
        <v>-549.2713233441998</v>
      </c>
      <c r="B276" t="n">
        <v>-0.1427127584</v>
      </c>
    </row>
    <row r="277">
      <c r="A277" t="n">
        <v>-551.9793564927999</v>
      </c>
      <c r="B277" t="n">
        <v>-0.1506316591</v>
      </c>
    </row>
    <row r="278">
      <c r="A278" t="n">
        <v>-554.8495211441</v>
      </c>
      <c r="B278" t="n">
        <v>-0.1585436698</v>
      </c>
    </row>
    <row r="279">
      <c r="A279" t="n">
        <v>-558.2101651743999</v>
      </c>
      <c r="B279" t="n">
        <v>-0.1664515417</v>
      </c>
    </row>
    <row r="280">
      <c r="A280" t="n">
        <v>-561.0499126662</v>
      </c>
      <c r="B280" t="n">
        <v>-0.174352735</v>
      </c>
    </row>
    <row r="281">
      <c r="A281" t="n">
        <v>-563.8678830441003</v>
      </c>
      <c r="B281" t="n">
        <v>-0.1822465812999999</v>
      </c>
    </row>
    <row r="282">
      <c r="A282" t="n">
        <v>-567.0348517904998</v>
      </c>
      <c r="B282" t="n">
        <v>-0.1901342182000001</v>
      </c>
    </row>
    <row r="283">
      <c r="A283" t="n">
        <v>-570.0933313739998</v>
      </c>
      <c r="B283" t="n">
        <v>-0.1980150519</v>
      </c>
    </row>
    <row r="284">
      <c r="A284" t="n">
        <v>-572.7505444340999</v>
      </c>
      <c r="B284" t="n">
        <v>-0.2058877732000001</v>
      </c>
    </row>
    <row r="285">
      <c r="A285" t="n">
        <v>-575.2353321672</v>
      </c>
      <c r="B285" t="n">
        <v>-0.2137527151999999</v>
      </c>
    </row>
    <row r="286">
      <c r="A286" t="n">
        <v>-578.2369261168999</v>
      </c>
      <c r="B286" t="n">
        <v>-0.2216106488</v>
      </c>
    </row>
    <row r="287">
      <c r="A287" t="n">
        <v>-580.8342357259999</v>
      </c>
      <c r="B287" t="n">
        <v>-0.2294589793</v>
      </c>
    </row>
    <row r="288">
      <c r="A288" t="n">
        <v>-583.5996546122001</v>
      </c>
      <c r="B288" t="n">
        <v>-0.2372985123</v>
      </c>
    </row>
    <row r="289">
      <c r="A289" t="n">
        <v>-586.2755908673998</v>
      </c>
      <c r="B289" t="n">
        <v>-0.2451288885</v>
      </c>
    </row>
    <row r="290">
      <c r="A290" t="n">
        <v>-588.8822832458999</v>
      </c>
      <c r="B290" t="n">
        <v>-0.2529494403999999</v>
      </c>
    </row>
    <row r="291">
      <c r="A291" t="n">
        <v>-591.5314072199999</v>
      </c>
      <c r="B291" t="n">
        <v>-0.2607610042</v>
      </c>
    </row>
    <row r="292">
      <c r="A292" t="n">
        <v>-594.1102882572998</v>
      </c>
      <c r="B292" t="n">
        <v>-0.2685631469</v>
      </c>
    </row>
    <row r="293">
      <c r="A293" t="n">
        <v>-596.3139298883999</v>
      </c>
      <c r="B293" t="n">
        <v>-0.2763555032999999</v>
      </c>
    </row>
    <row r="294">
      <c r="A294" t="n">
        <v>-598.9265200626</v>
      </c>
      <c r="B294" t="n">
        <v>-0.2841368953999999</v>
      </c>
    </row>
    <row r="295">
      <c r="A295" t="n">
        <v>-601.7094504830001</v>
      </c>
      <c r="B295" t="n">
        <v>-0.2919073183999999</v>
      </c>
    </row>
    <row r="296">
      <c r="A296" t="n">
        <v>-604.4162189407</v>
      </c>
      <c r="B296" t="n">
        <v>-0.2996673201000001</v>
      </c>
    </row>
    <row r="297">
      <c r="A297" t="n">
        <v>-606.9077438564999</v>
      </c>
      <c r="B297" t="n">
        <v>-0.3074178955999999</v>
      </c>
    </row>
    <row r="298">
      <c r="A298" t="n">
        <v>-609.2214820850999</v>
      </c>
      <c r="B298" t="n">
        <v>-0.3151583238000001</v>
      </c>
    </row>
    <row r="299">
      <c r="A299" t="n">
        <v>-612.0159705573999</v>
      </c>
      <c r="B299" t="n">
        <v>-0.3228872454</v>
      </c>
    </row>
    <row r="300">
      <c r="A300" t="n">
        <v>-614.5640652915997</v>
      </c>
      <c r="B300" t="n">
        <v>-0.3306042513</v>
      </c>
    </row>
    <row r="301">
      <c r="A301" t="n">
        <v>-617.0251338301998</v>
      </c>
      <c r="B301" t="n">
        <v>-0.3383078517999999</v>
      </c>
    </row>
    <row r="302">
      <c r="A302" t="n">
        <v>-619.1091502561995</v>
      </c>
      <c r="B302" t="n">
        <v>-0.3459983699</v>
      </c>
    </row>
    <row r="303">
      <c r="A303" t="n">
        <v>-621.5802098863004</v>
      </c>
      <c r="B303" t="n">
        <v>-0.3536777343</v>
      </c>
    </row>
    <row r="304">
      <c r="A304" t="n">
        <v>-624.0573557409998</v>
      </c>
      <c r="B304" t="n">
        <v>-0.3613415193999999</v>
      </c>
    </row>
    <row r="305">
      <c r="A305" t="n">
        <v>-626.2541017750996</v>
      </c>
      <c r="B305" t="n">
        <v>-0.3689903917999999</v>
      </c>
    </row>
    <row r="306">
      <c r="A306" t="n">
        <v>-628.3836282618998</v>
      </c>
      <c r="B306" t="n">
        <v>-0.3766274712</v>
      </c>
    </row>
    <row r="307">
      <c r="A307" t="n">
        <v>-630.4470231387999</v>
      </c>
      <c r="B307" t="n">
        <v>-0.3842511333999999</v>
      </c>
    </row>
    <row r="308">
      <c r="A308" t="n">
        <v>-632.7620128969996</v>
      </c>
      <c r="B308" t="n">
        <v>-0.3918605211999998</v>
      </c>
    </row>
    <row r="309">
      <c r="A309" t="n">
        <v>-635.1108223070999</v>
      </c>
      <c r="B309" t="n">
        <v>-0.3994557349999998</v>
      </c>
    </row>
    <row r="310">
      <c r="A310" t="n">
        <v>-637.2468781855998</v>
      </c>
      <c r="B310" t="n">
        <v>-0.407035826</v>
      </c>
    </row>
    <row r="311">
      <c r="A311" t="n">
        <v>-638.9605167913001</v>
      </c>
      <c r="B311" t="n">
        <v>-0.4145989907999997</v>
      </c>
    </row>
    <row r="312">
      <c r="A312" t="n">
        <v>-640.6470412608998</v>
      </c>
      <c r="B312" t="n">
        <v>-0.4221467950999999</v>
      </c>
    </row>
    <row r="313">
      <c r="A313" t="n">
        <v>-643.2108303336998</v>
      </c>
      <c r="B313" t="n">
        <v>-0.4296780187999999</v>
      </c>
    </row>
    <row r="314">
      <c r="A314" t="n">
        <v>-645.4345475691001</v>
      </c>
      <c r="B314" t="n">
        <v>-0.4371922430000001</v>
      </c>
    </row>
    <row r="315">
      <c r="A315" t="n">
        <v>-646.9263479296</v>
      </c>
      <c r="B315" t="n">
        <v>-0.4446899591</v>
      </c>
    </row>
    <row r="316">
      <c r="A316" t="n">
        <v>-648.8995108738</v>
      </c>
      <c r="B316" t="n">
        <v>-0.4521681577000001</v>
      </c>
    </row>
    <row r="317">
      <c r="A317" t="n">
        <v>-650.8697973170998</v>
      </c>
      <c r="B317" t="n">
        <v>-0.4596278104999999</v>
      </c>
    </row>
    <row r="318">
      <c r="A318" t="n">
        <v>-652.8259835816996</v>
      </c>
      <c r="B318" t="n">
        <v>-0.467072047</v>
      </c>
    </row>
    <row r="319">
      <c r="A319" t="n">
        <v>-654.8912816232998</v>
      </c>
      <c r="B319" t="n">
        <v>-0.4745013209000001</v>
      </c>
    </row>
    <row r="320">
      <c r="A320" t="n">
        <v>-656.5050451757996</v>
      </c>
      <c r="B320" t="n">
        <v>-0.4819119693999999</v>
      </c>
    </row>
    <row r="321">
      <c r="A321" t="n">
        <v>-658.6187295508998</v>
      </c>
      <c r="B321" t="n">
        <v>-0.4893032637999999</v>
      </c>
    </row>
    <row r="322">
      <c r="A322" t="n">
        <v>-660.2205231963999</v>
      </c>
      <c r="B322" t="n">
        <v>-0.4966761310999999</v>
      </c>
    </row>
    <row r="323">
      <c r="A323" t="n">
        <v>-661.9494095853996</v>
      </c>
      <c r="B323" t="n">
        <v>-0.5040277604</v>
      </c>
    </row>
    <row r="324">
      <c r="A324" t="n">
        <v>-663.6566477792996</v>
      </c>
      <c r="B324" t="n">
        <v>-0.5113598871</v>
      </c>
    </row>
    <row r="325">
      <c r="A325" t="n">
        <v>-665.3007828851999</v>
      </c>
      <c r="B325" t="n">
        <v>-0.5186733391999999</v>
      </c>
    </row>
    <row r="326">
      <c r="A326" t="n">
        <v>-666.8721233260001</v>
      </c>
      <c r="B326" t="n">
        <v>-0.5259662112999999</v>
      </c>
    </row>
    <row r="327">
      <c r="A327" t="n">
        <v>-668.5933919504998</v>
      </c>
      <c r="B327" t="n">
        <v>-0.5332408127999999</v>
      </c>
    </row>
    <row r="328">
      <c r="A328" t="n">
        <v>-670.0142333050999</v>
      </c>
      <c r="B328" t="n">
        <v>-0.5404961761</v>
      </c>
    </row>
    <row r="329">
      <c r="A329" t="n">
        <v>-671.1555844608997</v>
      </c>
      <c r="B329" t="n">
        <v>-0.5477317812999999</v>
      </c>
    </row>
    <row r="330">
      <c r="A330" t="n">
        <v>-672.7488795903997</v>
      </c>
      <c r="B330" t="n">
        <v>-0.5549491885000001</v>
      </c>
    </row>
    <row r="331">
      <c r="A331" t="n">
        <v>-674.2508747444</v>
      </c>
      <c r="B331" t="n">
        <v>-0.5621465215999999</v>
      </c>
    </row>
    <row r="332">
      <c r="A332" t="n">
        <v>-675.4985409585</v>
      </c>
      <c r="B332" t="n">
        <v>-0.5693216092</v>
      </c>
    </row>
    <row r="333">
      <c r="A333" t="n">
        <v>-677.1573846937997</v>
      </c>
      <c r="B333" t="n">
        <v>-0.5764731586999999</v>
      </c>
    </row>
    <row r="334">
      <c r="A334" t="n">
        <v>-677.9629242561997</v>
      </c>
      <c r="B334" t="n">
        <v>-0.5836056343</v>
      </c>
    </row>
    <row r="335">
      <c r="A335" t="n">
        <v>-679.2047366074997</v>
      </c>
      <c r="B335" t="n">
        <v>-0.5907180243</v>
      </c>
    </row>
    <row r="336">
      <c r="A336" t="n">
        <v>-680.466845706</v>
      </c>
      <c r="B336" t="n">
        <v>-0.5978082400999999</v>
      </c>
    </row>
    <row r="337">
      <c r="A337" t="n">
        <v>-681.6472921851997</v>
      </c>
      <c r="B337" t="n">
        <v>-0.6048760285999999</v>
      </c>
    </row>
    <row r="338">
      <c r="A338" t="n">
        <v>-682.7445956285001</v>
      </c>
      <c r="B338" t="n">
        <v>-0.6119206309999999</v>
      </c>
    </row>
    <row r="339">
      <c r="A339" t="n">
        <v>-683.6492886387</v>
      </c>
      <c r="B339" t="n">
        <v>-0.6189446183</v>
      </c>
    </row>
    <row r="340">
      <c r="A340" t="n">
        <v>-684.9241608816997</v>
      </c>
      <c r="B340" t="n">
        <v>-0.6259446277999998</v>
      </c>
    </row>
    <row r="341">
      <c r="A341" t="n">
        <v>-686.0230259330998</v>
      </c>
      <c r="B341" t="n">
        <v>-0.6329196287999999</v>
      </c>
    </row>
    <row r="342">
      <c r="A342" t="n">
        <v>-687.0495279453999</v>
      </c>
      <c r="B342" t="n">
        <v>-0.6398697668999997</v>
      </c>
    </row>
    <row r="343">
      <c r="A343" t="n">
        <v>-687.9400308375998</v>
      </c>
      <c r="B343" t="n">
        <v>-0.6467932830000002</v>
      </c>
    </row>
    <row r="344">
      <c r="A344" t="n">
        <v>-688.5286101649999</v>
      </c>
      <c r="B344" t="n">
        <v>-0.6536930882999999</v>
      </c>
    </row>
    <row r="345">
      <c r="A345" t="n">
        <v>-689.3781924723</v>
      </c>
      <c r="B345" t="n">
        <v>-0.6605680715999998</v>
      </c>
    </row>
    <row r="346">
      <c r="A346" t="n">
        <v>-690.3238545449998</v>
      </c>
      <c r="B346" t="n">
        <v>-0.6674168459000003</v>
      </c>
    </row>
    <row r="347">
      <c r="A347" t="n">
        <v>-690.8703416521</v>
      </c>
      <c r="B347" t="n">
        <v>-0.6742400508000003</v>
      </c>
    </row>
    <row r="348">
      <c r="A348" t="n">
        <v>-692.1005871223998</v>
      </c>
      <c r="B348" t="n">
        <v>-0.6810381292000001</v>
      </c>
    </row>
    <row r="349">
      <c r="A349" t="n">
        <v>-692.9545889497998</v>
      </c>
      <c r="B349" t="n">
        <v>-0.6878106484999996</v>
      </c>
    </row>
    <row r="350">
      <c r="A350" t="n">
        <v>-693.2771670105999</v>
      </c>
      <c r="B350" t="n">
        <v>-0.6945556377999997</v>
      </c>
    </row>
    <row r="351">
      <c r="A351" t="n">
        <v>-693.7721826366</v>
      </c>
      <c r="B351" t="n">
        <v>-0.7012735042</v>
      </c>
    </row>
    <row r="352">
      <c r="A352" t="n">
        <v>-694.6369586093999</v>
      </c>
      <c r="B352" t="n">
        <v>-0.7079657816</v>
      </c>
    </row>
    <row r="353">
      <c r="A353" t="n">
        <v>-695.0681806555001</v>
      </c>
      <c r="B353" t="n">
        <v>-0.7146339893999998</v>
      </c>
    </row>
    <row r="354">
      <c r="A354" t="n">
        <v>-695.5437984889999</v>
      </c>
      <c r="B354" t="n">
        <v>-0.7212768397999998</v>
      </c>
    </row>
    <row r="355">
      <c r="A355" t="n">
        <v>-695.8892162946</v>
      </c>
      <c r="B355" t="n">
        <v>-0.7278933252999999</v>
      </c>
    </row>
    <row r="356">
      <c r="A356" t="n">
        <v>-696.3630769221999</v>
      </c>
      <c r="B356" t="n">
        <v>-0.7344840747000002</v>
      </c>
    </row>
    <row r="357">
      <c r="A357" t="n">
        <v>-696.9643162391998</v>
      </c>
      <c r="B357" t="n">
        <v>-0.7410471645999996</v>
      </c>
    </row>
    <row r="358">
      <c r="A358" t="n">
        <v>-697.3643467716997</v>
      </c>
      <c r="B358" t="n">
        <v>-0.7475826576999998</v>
      </c>
    </row>
    <row r="359">
      <c r="A359" t="n">
        <v>-697.2697377527999</v>
      </c>
      <c r="B359" t="n">
        <v>-0.7540906233</v>
      </c>
    </row>
    <row r="360">
      <c r="A360" t="n">
        <v>-697.7172101801999</v>
      </c>
      <c r="B360" t="n">
        <v>-0.7605700761999999</v>
      </c>
    </row>
    <row r="361">
      <c r="A361" t="n">
        <v>-697.7869844149999</v>
      </c>
      <c r="B361" t="n">
        <v>-0.7670219926999999</v>
      </c>
    </row>
    <row r="362">
      <c r="A362" t="n">
        <v>-697.9644061543</v>
      </c>
      <c r="B362" t="n">
        <v>-0.7734438756000004</v>
      </c>
    </row>
    <row r="363">
      <c r="A363" t="n">
        <v>-697.9540876766</v>
      </c>
      <c r="B363" t="n">
        <v>-0.7798342841000001</v>
      </c>
    </row>
    <row r="364">
      <c r="A364" t="n">
        <v>-697.9456752349998</v>
      </c>
      <c r="B364" t="n">
        <v>-0.7861954973000002</v>
      </c>
    </row>
    <row r="365">
      <c r="A365" t="n">
        <v>-697.8470838776997</v>
      </c>
      <c r="B365" t="n">
        <v>-0.7925263334999999</v>
      </c>
    </row>
    <row r="366">
      <c r="A366" t="n">
        <v>-697.9982808726995</v>
      </c>
      <c r="B366" t="n">
        <v>-0.7988250619000001</v>
      </c>
    </row>
    <row r="367">
      <c r="A367" t="n">
        <v>-697.6597001973001</v>
      </c>
      <c r="B367" t="n">
        <v>-0.8050915148999997</v>
      </c>
    </row>
    <row r="368">
      <c r="A368" t="n">
        <v>-697.9220734287999</v>
      </c>
      <c r="B368" t="n">
        <v>-0.8113278447</v>
      </c>
    </row>
    <row r="369">
      <c r="A369" t="n">
        <v>-697.5258542417996</v>
      </c>
      <c r="B369" t="n">
        <v>-0.8175362450999997</v>
      </c>
    </row>
    <row r="370">
      <c r="A370" t="n">
        <v>-697.5551031431997</v>
      </c>
      <c r="B370" t="n">
        <v>-0.8237130633999998</v>
      </c>
    </row>
    <row r="371">
      <c r="A371" t="n">
        <v>-697.1224234365</v>
      </c>
      <c r="B371" t="n">
        <v>-0.8298566737999999</v>
      </c>
    </row>
    <row r="372">
      <c r="A372" t="n">
        <v>-696.6888606474997</v>
      </c>
      <c r="B372" t="n">
        <v>-0.8359692836999997</v>
      </c>
    </row>
    <row r="373">
      <c r="A373" t="n">
        <v>-696.3647614879998</v>
      </c>
      <c r="B373" t="n">
        <v>-0.8420525065999999</v>
      </c>
    </row>
    <row r="374">
      <c r="A374" t="n">
        <v>-695.9692268168997</v>
      </c>
      <c r="B374" t="n">
        <v>-0.8481053571999999</v>
      </c>
    </row>
    <row r="375">
      <c r="A375" t="n">
        <v>-695.3269252099999</v>
      </c>
      <c r="B375" t="n">
        <v>-0.8541270168999995</v>
      </c>
    </row>
    <row r="376">
      <c r="A376" t="n">
        <v>-695.0173424186997</v>
      </c>
      <c r="B376" t="n">
        <v>-0.8601178956999999</v>
      </c>
    </row>
    <row r="377">
      <c r="A377" t="n">
        <v>-694.4528964752998</v>
      </c>
      <c r="B377" t="n">
        <v>-0.8660767847999998</v>
      </c>
    </row>
    <row r="378">
      <c r="A378" t="n">
        <v>-693.7577999424</v>
      </c>
      <c r="B378" t="n">
        <v>-0.8720024396000003</v>
      </c>
    </row>
    <row r="379">
      <c r="A379" t="n">
        <v>-692.9675834503</v>
      </c>
      <c r="B379" t="n">
        <v>-0.8778942571999999</v>
      </c>
    </row>
    <row r="380">
      <c r="A380" t="n">
        <v>-692.2921428526</v>
      </c>
      <c r="B380" t="n">
        <v>-0.8837549083000001</v>
      </c>
    </row>
    <row r="381">
      <c r="A381" t="n">
        <v>-691.7511467871999</v>
      </c>
      <c r="B381" t="n">
        <v>-0.8895827150999999</v>
      </c>
    </row>
    <row r="382">
      <c r="A382" t="n">
        <v>-690.8630384707998</v>
      </c>
      <c r="B382" t="n">
        <v>-0.8953733897999999</v>
      </c>
    </row>
    <row r="383">
      <c r="A383" t="n">
        <v>-689.9861140941999</v>
      </c>
      <c r="B383" t="n">
        <v>-0.9011290124000003</v>
      </c>
    </row>
    <row r="384">
      <c r="A384" t="n">
        <v>-688.7321073426998</v>
      </c>
      <c r="B384" t="n">
        <v>-0.9068509168999996</v>
      </c>
    </row>
    <row r="385">
      <c r="A385" t="n">
        <v>-688.2272716527998</v>
      </c>
      <c r="B385" t="n">
        <v>-0.9125383480999998</v>
      </c>
    </row>
    <row r="386">
      <c r="A386" t="n">
        <v>-687.0761861280999</v>
      </c>
      <c r="B386" t="n">
        <v>-0.9181913409000002</v>
      </c>
    </row>
    <row r="387">
      <c r="A387" t="n">
        <v>-686.2584344241</v>
      </c>
      <c r="B387" t="n">
        <v>-0.9238099650000002</v>
      </c>
    </row>
    <row r="388">
      <c r="A388" t="n">
        <v>-685.0154512225999</v>
      </c>
      <c r="B388" t="n">
        <v>-0.9293927468000002</v>
      </c>
    </row>
    <row r="389">
      <c r="A389" t="n">
        <v>-683.9092800873</v>
      </c>
      <c r="B389" t="n">
        <v>-0.9349392165000001</v>
      </c>
    </row>
    <row r="390">
      <c r="A390" t="n">
        <v>-682.8538292635001</v>
      </c>
      <c r="B390" t="n">
        <v>-0.940452586</v>
      </c>
    </row>
    <row r="391">
      <c r="A391" t="n">
        <v>-681.7533851963</v>
      </c>
      <c r="B391" t="n">
        <v>-0.9459332291</v>
      </c>
    </row>
    <row r="392">
      <c r="A392" t="n">
        <v>-680.6135874387001</v>
      </c>
      <c r="B392" t="n">
        <v>-0.9513791007000002</v>
      </c>
    </row>
    <row r="393">
      <c r="A393" t="n">
        <v>-679.2000793689</v>
      </c>
      <c r="B393" t="n">
        <v>-0.9567913680000002</v>
      </c>
    </row>
    <row r="394">
      <c r="A394" t="n">
        <v>-677.6343978186999</v>
      </c>
      <c r="B394" t="n">
        <v>-0.9621679936000006</v>
      </c>
    </row>
    <row r="395">
      <c r="A395" t="n">
        <v>-676.4371959576999</v>
      </c>
      <c r="B395" t="n">
        <v>-0.9675086944999999</v>
      </c>
    </row>
    <row r="396">
      <c r="A396" t="n">
        <v>-675.0391806358002</v>
      </c>
      <c r="B396" t="n">
        <v>-0.9728147489000003</v>
      </c>
    </row>
    <row r="397">
      <c r="A397" t="n">
        <v>-673.3400027686997</v>
      </c>
      <c r="B397" t="n">
        <v>-0.9780830626</v>
      </c>
    </row>
    <row r="398">
      <c r="A398" t="n">
        <v>-671.9250494358998</v>
      </c>
      <c r="B398" t="n">
        <v>-0.9833136083000001</v>
      </c>
    </row>
    <row r="399">
      <c r="A399" t="n">
        <v>-670.2365327</v>
      </c>
      <c r="B399" t="n">
        <v>-0.9885045653000003</v>
      </c>
    </row>
    <row r="400">
      <c r="A400" t="n">
        <v>-668.5690992231</v>
      </c>
      <c r="B400" t="n">
        <v>-0.9936561701000003</v>
      </c>
    </row>
    <row r="401">
      <c r="A401" t="n">
        <v>-666.6942214235</v>
      </c>
      <c r="B401" t="n">
        <v>-0.9987723943</v>
      </c>
    </row>
    <row r="402">
      <c r="A402" t="n">
        <v>-664.4416175558001</v>
      </c>
      <c r="B402" t="n">
        <v>-1.0038526651</v>
      </c>
    </row>
    <row r="403">
      <c r="A403" t="n">
        <v>-663.2224456400002</v>
      </c>
      <c r="B403" t="n">
        <v>-1.0088936463</v>
      </c>
    </row>
    <row r="404">
      <c r="A404" t="n">
        <v>-661.4823112387</v>
      </c>
      <c r="B404" t="n">
        <v>-1.0138945764</v>
      </c>
    </row>
    <row r="405">
      <c r="A405" t="n">
        <v>-659.3906775137</v>
      </c>
      <c r="B405" t="n">
        <v>-1.0188560258</v>
      </c>
    </row>
    <row r="406">
      <c r="A406" t="n">
        <v>-657.7195098077001</v>
      </c>
      <c r="B406" t="n">
        <v>-1.0237776653</v>
      </c>
    </row>
    <row r="407">
      <c r="A407" t="n">
        <v>-655.4862426637</v>
      </c>
      <c r="B407" t="n">
        <v>-1.02865942</v>
      </c>
    </row>
    <row r="408">
      <c r="A408" t="n">
        <v>-653.5333561976</v>
      </c>
      <c r="B408" t="n">
        <v>-1.0334996151</v>
      </c>
    </row>
    <row r="409">
      <c r="A409" t="n">
        <v>-651.3067859788</v>
      </c>
      <c r="B409" t="n">
        <v>-1.0383003726</v>
      </c>
    </row>
    <row r="410">
      <c r="A410" t="n">
        <v>-649.3803790436</v>
      </c>
      <c r="B410" t="n">
        <v>-1.043064639100001</v>
      </c>
    </row>
    <row r="411">
      <c r="A411" t="n">
        <v>-647.2399216137001</v>
      </c>
      <c r="B411" t="n">
        <v>-1.047790985600001</v>
      </c>
    </row>
    <row r="412">
      <c r="A412" t="n">
        <v>-644.7859983084002</v>
      </c>
      <c r="B412" t="n">
        <v>-1.0524793443</v>
      </c>
    </row>
    <row r="413">
      <c r="A413" t="n">
        <v>-642.7609880957</v>
      </c>
      <c r="B413" t="n">
        <v>-1.0571306379</v>
      </c>
    </row>
    <row r="414">
      <c r="A414" t="n">
        <v>-640.4287641088999</v>
      </c>
      <c r="B414" t="n">
        <v>-1.0617437701</v>
      </c>
    </row>
    <row r="415">
      <c r="A415" t="n">
        <v>-638.3022530844</v>
      </c>
      <c r="B415" t="n">
        <v>-1.0663177277</v>
      </c>
    </row>
    <row r="416">
      <c r="A416" t="n">
        <v>-635.7541972242001</v>
      </c>
      <c r="B416" t="n">
        <v>-1.0708521451</v>
      </c>
    </row>
    <row r="417">
      <c r="A417" t="n">
        <v>-633.5949070258001</v>
      </c>
      <c r="B417" t="n">
        <v>-1.0753459853</v>
      </c>
    </row>
    <row r="418">
      <c r="A418" t="n">
        <v>-631.1046954096998</v>
      </c>
      <c r="B418" t="n">
        <v>-1.0797986035</v>
      </c>
    </row>
    <row r="419">
      <c r="A419" t="n">
        <v>-628.5163311465999</v>
      </c>
      <c r="B419" t="n">
        <v>-1.0842104072</v>
      </c>
    </row>
    <row r="420">
      <c r="A420" t="n">
        <v>-625.9142714211</v>
      </c>
      <c r="B420" t="n">
        <v>-1.088581239</v>
      </c>
    </row>
    <row r="421">
      <c r="A421" t="n">
        <v>-623.5046442756998</v>
      </c>
      <c r="B421" t="n">
        <v>-1.092910559599999</v>
      </c>
    </row>
    <row r="422">
      <c r="A422" t="n">
        <v>-620.4378955121001</v>
      </c>
      <c r="B422" t="n">
        <v>-1.0971971398</v>
      </c>
    </row>
    <row r="423">
      <c r="A423" t="n">
        <v>-618.4427696667</v>
      </c>
      <c r="B423" t="n">
        <v>-1.1014384304</v>
      </c>
    </row>
    <row r="424">
      <c r="A424" t="n">
        <v>-615.6817381476001</v>
      </c>
      <c r="B424" t="n">
        <v>-1.10563556</v>
      </c>
    </row>
    <row r="425">
      <c r="A425" t="n">
        <v>-612.9068658264999</v>
      </c>
      <c r="B425" t="n">
        <v>-1.1097913437</v>
      </c>
    </row>
    <row r="426">
      <c r="A426" t="n">
        <v>-609.7490992773002</v>
      </c>
      <c r="B426" t="n">
        <v>-1.113906891400001</v>
      </c>
    </row>
    <row r="427">
      <c r="A427" t="n">
        <v>-606.8824181041</v>
      </c>
      <c r="B427" t="n">
        <v>-1.1179832933</v>
      </c>
    </row>
    <row r="428">
      <c r="A428" t="n">
        <v>-604.2834829416</v>
      </c>
      <c r="B428" t="n">
        <v>-1.1220183339</v>
      </c>
    </row>
    <row r="429">
      <c r="A429" t="n">
        <v>-600.9114288194</v>
      </c>
      <c r="B429" t="n">
        <v>-1.1260137914</v>
      </c>
    </row>
    <row r="430">
      <c r="A430" t="n">
        <v>-598.2479216161998</v>
      </c>
      <c r="B430" t="n">
        <v>-1.1299704473</v>
      </c>
    </row>
    <row r="431">
      <c r="A431" t="n">
        <v>-595.2438244298002</v>
      </c>
      <c r="B431" t="n">
        <v>-1.1338833797</v>
      </c>
    </row>
    <row r="432">
      <c r="A432" t="n">
        <v>-591.9582769874999</v>
      </c>
      <c r="B432" t="n">
        <v>-1.137751689</v>
      </c>
    </row>
    <row r="433">
      <c r="A433" t="n">
        <v>-589.1317163919999</v>
      </c>
      <c r="B433" t="n">
        <v>-1.1415755005</v>
      </c>
    </row>
    <row r="434">
      <c r="A434" t="n">
        <v>-586.3021954013</v>
      </c>
      <c r="B434" t="n">
        <v>-1.1453561701</v>
      </c>
    </row>
    <row r="435">
      <c r="A435" t="n">
        <v>-583.1388222624998</v>
      </c>
      <c r="B435" t="n">
        <v>-1.1490928517</v>
      </c>
    </row>
    <row r="436">
      <c r="A436" t="n">
        <v>-580.2828893476999</v>
      </c>
      <c r="B436" t="n">
        <v>-1.1527850427</v>
      </c>
    </row>
    <row r="437">
      <c r="A437" t="n">
        <v>-577.5177895486</v>
      </c>
      <c r="B437" t="n">
        <v>-1.156435006</v>
      </c>
    </row>
    <row r="438">
      <c r="A438" t="n">
        <v>-573.8747825849998</v>
      </c>
      <c r="B438" t="n">
        <v>-1.1600425882</v>
      </c>
    </row>
    <row r="439">
      <c r="A439" t="n">
        <v>-570.8696377170999</v>
      </c>
      <c r="B439" t="n">
        <v>-1.1636074067</v>
      </c>
    </row>
    <row r="440">
      <c r="A440" t="n">
        <v>-567.9598526517</v>
      </c>
      <c r="B440" t="n">
        <v>-1.1671292174</v>
      </c>
    </row>
    <row r="441">
      <c r="A441" t="n">
        <v>-564.5203638035</v>
      </c>
      <c r="B441" t="n">
        <v>-1.170609608</v>
      </c>
    </row>
    <row r="442">
      <c r="A442" t="n">
        <v>-560.9966339454002</v>
      </c>
      <c r="B442" t="n">
        <v>-1.1740437056</v>
      </c>
    </row>
    <row r="443">
      <c r="A443" t="n">
        <v>-557.9636537728001</v>
      </c>
      <c r="B443" t="n">
        <v>-1.177430635</v>
      </c>
    </row>
    <row r="444">
      <c r="A444" t="n">
        <v>-554.2240143202</v>
      </c>
      <c r="B444" t="n">
        <v>-1.1807751486</v>
      </c>
    </row>
    <row r="445">
      <c r="A445" t="n">
        <v>-550.7327904219998</v>
      </c>
      <c r="B445" t="n">
        <v>-1.1840753189</v>
      </c>
    </row>
    <row r="446">
      <c r="A446" t="n">
        <v>-547.2318381175999</v>
      </c>
      <c r="B446" t="n">
        <v>-1.1873316565</v>
      </c>
    </row>
    <row r="447">
      <c r="A447" t="n">
        <v>-543.8642047592</v>
      </c>
      <c r="B447" t="n">
        <v>-1.1905412785</v>
      </c>
    </row>
    <row r="448">
      <c r="A448" t="n">
        <v>-540.2487167756999</v>
      </c>
      <c r="B448" t="n">
        <v>-1.1937054102</v>
      </c>
    </row>
    <row r="449">
      <c r="A449" t="n">
        <v>-536.6089725389999</v>
      </c>
      <c r="B449" t="n">
        <v>-1.1968258088</v>
      </c>
    </row>
    <row r="450">
      <c r="A450" t="n">
        <v>-532.7025809964999</v>
      </c>
      <c r="B450" t="n">
        <v>-1.1999004455</v>
      </c>
    </row>
    <row r="451">
      <c r="A451" t="n">
        <v>-529.3556466994999</v>
      </c>
      <c r="B451" t="n">
        <v>-1.2029300912</v>
      </c>
    </row>
    <row r="452">
      <c r="A452" t="n">
        <v>-525.8162696291997</v>
      </c>
      <c r="B452" t="n">
        <v>-1.2059145805</v>
      </c>
    </row>
    <row r="453">
      <c r="A453" t="n">
        <v>-522.1886803272998</v>
      </c>
      <c r="B453" t="n">
        <v>-1.2088538097</v>
      </c>
    </row>
    <row r="454">
      <c r="A454" t="n">
        <v>-518.6480937495999</v>
      </c>
      <c r="B454" t="n">
        <v>-1.2117453461</v>
      </c>
    </row>
    <row r="455">
      <c r="A455" t="n">
        <v>-515.2602360688998</v>
      </c>
      <c r="B455" t="n">
        <v>-1.2145898931</v>
      </c>
    </row>
    <row r="456">
      <c r="A456" t="n">
        <v>-511.4733946553999</v>
      </c>
      <c r="B456" t="n">
        <v>-1.2173884175</v>
      </c>
    </row>
    <row r="457">
      <c r="A457" t="n">
        <v>-507.7369426445997</v>
      </c>
      <c r="B457" t="n">
        <v>-1.2201406462</v>
      </c>
    </row>
    <row r="458">
      <c r="A458" t="n">
        <v>-504.2755501889999</v>
      </c>
      <c r="B458" t="n">
        <v>-1.2228483973</v>
      </c>
    </row>
    <row r="459">
      <c r="A459" t="n">
        <v>-500.5454478644998</v>
      </c>
      <c r="B459" t="n">
        <v>-1.225511100899999</v>
      </c>
    </row>
    <row r="460">
      <c r="A460" t="n">
        <v>-496.5831429025999</v>
      </c>
      <c r="B460" t="n">
        <v>-1.2281268197</v>
      </c>
    </row>
    <row r="461">
      <c r="A461" t="n">
        <v>-492.6569466231998</v>
      </c>
      <c r="B461" t="n">
        <v>-1.2306961708</v>
      </c>
    </row>
    <row r="462">
      <c r="A462" t="n">
        <v>-488.8392649770998</v>
      </c>
      <c r="B462" t="n">
        <v>-1.2332199479</v>
      </c>
    </row>
    <row r="463">
      <c r="A463" t="n">
        <v>-485.2242430301999</v>
      </c>
      <c r="B463" t="n">
        <v>-1.2356962884</v>
      </c>
    </row>
    <row r="464">
      <c r="A464" t="n">
        <v>-481.5639816180999</v>
      </c>
      <c r="B464" t="n">
        <v>-1.238124856</v>
      </c>
    </row>
    <row r="465">
      <c r="A465" t="n">
        <v>-477.4686341204999</v>
      </c>
      <c r="B465" t="n">
        <v>-1.240506440699999</v>
      </c>
    </row>
    <row r="466">
      <c r="A466" t="n">
        <v>-473.6395075687</v>
      </c>
      <c r="B466" t="n">
        <v>-1.2428402227</v>
      </c>
    </row>
    <row r="467">
      <c r="A467" t="n">
        <v>-470.1700775677</v>
      </c>
      <c r="B467" t="n">
        <v>-1.2451268571</v>
      </c>
    </row>
    <row r="468">
      <c r="A468" t="n">
        <v>-466.298614808</v>
      </c>
      <c r="B468" t="n">
        <v>-1.247366921299999</v>
      </c>
    </row>
    <row r="469">
      <c r="A469" t="n">
        <v>-462.3142345559999</v>
      </c>
      <c r="B469" t="n">
        <v>-1.2495593126</v>
      </c>
    </row>
    <row r="470">
      <c r="A470" t="n">
        <v>-458.5035188694999</v>
      </c>
      <c r="B470" t="n">
        <v>-1.251704807</v>
      </c>
    </row>
    <row r="471">
      <c r="A471" t="n">
        <v>-454.5514791490999</v>
      </c>
      <c r="B471" t="n">
        <v>-1.2538035829</v>
      </c>
    </row>
    <row r="472">
      <c r="A472" t="n">
        <v>-450.3603780271</v>
      </c>
      <c r="B472" t="n">
        <v>-1.2558545287</v>
      </c>
    </row>
    <row r="473">
      <c r="A473" t="n">
        <v>-446.7855417046999</v>
      </c>
      <c r="B473" t="n">
        <v>-1.2578587634</v>
      </c>
    </row>
    <row r="474">
      <c r="A474" t="n">
        <v>-442.7876260276</v>
      </c>
      <c r="B474" t="n">
        <v>-1.259816851100001</v>
      </c>
    </row>
    <row r="475">
      <c r="A475" t="n">
        <v>-438.7558091051001</v>
      </c>
      <c r="B475" t="n">
        <v>-1.2617283356</v>
      </c>
    </row>
    <row r="476">
      <c r="A476" t="n">
        <v>-434.8239130989999</v>
      </c>
      <c r="B476" t="n">
        <v>-1.2635913274</v>
      </c>
    </row>
    <row r="477">
      <c r="A477" t="n">
        <v>-430.6013099829999</v>
      </c>
      <c r="B477" t="n">
        <v>-1.265405255499999</v>
      </c>
    </row>
    <row r="478">
      <c r="A478" t="n">
        <v>-426.5962091761999</v>
      </c>
      <c r="B478" t="n">
        <v>-1.2671703555</v>
      </c>
    </row>
    <row r="479">
      <c r="A479" t="n">
        <v>-422.2666939479</v>
      </c>
      <c r="B479" t="n">
        <v>-1.2688862614</v>
      </c>
    </row>
    <row r="480">
      <c r="A480" t="n">
        <v>-418.6231425971999</v>
      </c>
      <c r="B480" t="n">
        <v>-1.2705561688</v>
      </c>
    </row>
    <row r="481">
      <c r="A481" t="n">
        <v>-414.6985647379</v>
      </c>
      <c r="B481" t="n">
        <v>-1.2721801568</v>
      </c>
    </row>
    <row r="482">
      <c r="A482" t="n">
        <v>-410.4638112437999</v>
      </c>
      <c r="B482" t="n">
        <v>-1.2737577781</v>
      </c>
    </row>
    <row r="483">
      <c r="A483" t="n">
        <v>-406.5600080810999</v>
      </c>
      <c r="B483" t="n">
        <v>-1.2752881682</v>
      </c>
    </row>
    <row r="484">
      <c r="A484" t="n">
        <v>-402.1692880098</v>
      </c>
      <c r="B484" t="n">
        <v>-1.2767697023</v>
      </c>
    </row>
    <row r="485">
      <c r="A485" t="n">
        <v>-398.1920071427999</v>
      </c>
      <c r="B485" t="n">
        <v>-1.2782056433</v>
      </c>
    </row>
    <row r="486">
      <c r="A486" t="n">
        <v>-394.0602133413998</v>
      </c>
      <c r="B486" t="n">
        <v>-1.2795933575</v>
      </c>
    </row>
    <row r="487">
      <c r="A487" t="n">
        <v>-389.9699255974998</v>
      </c>
      <c r="B487" t="n">
        <v>-1.2809303035</v>
      </c>
    </row>
    <row r="488">
      <c r="A488" t="n">
        <v>-385.5642897138999</v>
      </c>
      <c r="B488" t="n">
        <v>-1.282219548</v>
      </c>
    </row>
    <row r="489">
      <c r="A489" t="n">
        <v>-381.3728960180999</v>
      </c>
      <c r="B489" t="n">
        <v>-1.2834609029</v>
      </c>
    </row>
    <row r="490">
      <c r="A490" t="n">
        <v>-377.0393126191</v>
      </c>
      <c r="B490" t="n">
        <v>-1.2846547925</v>
      </c>
    </row>
    <row r="491">
      <c r="A491" t="n">
        <v>-373.1957240865999</v>
      </c>
      <c r="B491" t="n">
        <v>-1.2858017633</v>
      </c>
    </row>
    <row r="492">
      <c r="A492" t="n">
        <v>-368.8165760563999</v>
      </c>
      <c r="B492" t="n">
        <v>-1.2869024415</v>
      </c>
    </row>
    <row r="493">
      <c r="A493" t="n">
        <v>-364.3037476222999</v>
      </c>
      <c r="B493" t="n">
        <v>-1.2879539861</v>
      </c>
    </row>
    <row r="494">
      <c r="A494" t="n">
        <v>-360.2894952672999</v>
      </c>
      <c r="B494" t="n">
        <v>-1.2889546489</v>
      </c>
    </row>
    <row r="495">
      <c r="A495" t="n">
        <v>-355.9731866339</v>
      </c>
      <c r="B495" t="n">
        <v>-1.2899086217</v>
      </c>
    </row>
    <row r="496">
      <c r="A496" t="n">
        <v>-351.4280816867999</v>
      </c>
      <c r="B496" t="n">
        <v>-1.2908142463</v>
      </c>
    </row>
    <row r="497">
      <c r="A497" t="n">
        <v>-347.3894597440998</v>
      </c>
      <c r="B497" t="n">
        <v>-1.291668879099999</v>
      </c>
    </row>
    <row r="498">
      <c r="A498" t="n">
        <v>-342.5240590820998</v>
      </c>
      <c r="B498" t="n">
        <v>-1.292475002299999</v>
      </c>
    </row>
    <row r="499">
      <c r="A499" t="n">
        <v>-337.9160065134</v>
      </c>
      <c r="B499" t="n">
        <v>-1.2932331958</v>
      </c>
    </row>
    <row r="500">
      <c r="A500" t="n">
        <v>-333.3845338863999</v>
      </c>
      <c r="B500" t="n">
        <v>-1.293941688499999</v>
      </c>
    </row>
    <row r="501">
      <c r="A501" t="n">
        <v>-328.9131311624999</v>
      </c>
      <c r="B501" t="n">
        <v>-1.294603173299999</v>
      </c>
    </row>
    <row r="502">
      <c r="A502" t="n">
        <v>-324.4783975811998</v>
      </c>
      <c r="B502" t="n">
        <v>-1.2952178104</v>
      </c>
    </row>
    <row r="503">
      <c r="A503" t="n">
        <v>-319.5320078364998</v>
      </c>
      <c r="B503" t="n">
        <v>-1.2957837483</v>
      </c>
    </row>
    <row r="504">
      <c r="A504" t="n">
        <v>-314.6382551536999</v>
      </c>
      <c r="B504" t="n">
        <v>-1.296302501</v>
      </c>
    </row>
    <row r="505">
      <c r="A505" t="n">
        <v>-310.2435303968998</v>
      </c>
      <c r="B505" t="n">
        <v>-1.2967713589</v>
      </c>
    </row>
    <row r="506">
      <c r="A506" t="n">
        <v>-305.4494618035</v>
      </c>
      <c r="B506" t="n">
        <v>-1.297189385800001</v>
      </c>
    </row>
    <row r="507">
      <c r="A507" t="n">
        <v>-300.6041681781999</v>
      </c>
      <c r="B507" t="n">
        <v>-1.2975578606</v>
      </c>
    </row>
    <row r="508">
      <c r="A508" t="n">
        <v>-295.7914969083</v>
      </c>
      <c r="B508" t="n">
        <v>-1.2978788303</v>
      </c>
    </row>
    <row r="509">
      <c r="A509" t="n">
        <v>-291.0690767651998</v>
      </c>
      <c r="B509" t="n">
        <v>-1.298153037</v>
      </c>
    </row>
    <row r="510">
      <c r="A510" t="n">
        <v>-285.9667713362999</v>
      </c>
      <c r="B510" t="n">
        <v>-1.2983772855</v>
      </c>
    </row>
    <row r="511">
      <c r="A511" t="n">
        <v>-281.5832294694999</v>
      </c>
      <c r="B511" t="n">
        <v>-1.2985544102</v>
      </c>
    </row>
    <row r="512">
      <c r="A512" t="n">
        <v>-276.3634414322999</v>
      </c>
      <c r="B512" t="n">
        <v>-1.2986848618</v>
      </c>
    </row>
    <row r="513">
      <c r="A513" t="n">
        <v>-270.8718520103997</v>
      </c>
      <c r="B513" t="n">
        <v>-1.2987645965</v>
      </c>
    </row>
    <row r="514">
      <c r="A514" t="n">
        <v>-266.3340915034</v>
      </c>
      <c r="B514" t="n">
        <v>-1.2987956447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2025-12-20T05:51:21Z</dcterms:created>
  <dcterms:modified xmlns:dcterms="http://purl.org/dc/terms/" xmlns:xsi="http://www.w3.org/2001/XMLSchema-instance" xsi:type="dcterms:W3CDTF">2025-12-20T05:51:21Z</dcterms:modified>
</cp:coreProperties>
</file>