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649.9229215761</v>
      </c>
      <c r="B2" t="n">
        <v>1.4482849257</v>
      </c>
      <c r="D2" t="inlineStr">
        <is>
          <t>Bm_min</t>
        </is>
      </c>
      <c r="E2" t="inlineStr">
        <is>
          <t>Bm_max</t>
        </is>
      </c>
    </row>
    <row r="3">
      <c r="A3" t="n">
        <v>644.0069558019999</v>
      </c>
      <c r="B3" t="n">
        <v>1.4482736514</v>
      </c>
      <c r="D3" t="n">
        <v>-1.4482849257</v>
      </c>
      <c r="E3" t="n">
        <v>1.4482849257</v>
      </c>
    </row>
    <row r="4">
      <c r="A4" t="n">
        <v>637.9207267508001</v>
      </c>
      <c r="B4" t="n">
        <v>1.4482113653</v>
      </c>
    </row>
    <row r="5">
      <c r="A5" t="n">
        <v>631.7063168639999</v>
      </c>
      <c r="B5" t="n">
        <v>1.448096097900001</v>
      </c>
      <c r="D5" t="inlineStr">
        <is>
          <t>Number of Points</t>
        </is>
      </c>
    </row>
    <row r="6">
      <c r="A6" t="n">
        <v>624.7724068609002</v>
      </c>
      <c r="B6" t="n">
        <v>1.4479280748</v>
      </c>
      <c r="D6" t="n">
        <v>513</v>
      </c>
    </row>
    <row r="7">
      <c r="A7" t="n">
        <v>617.6489394804997</v>
      </c>
      <c r="B7" t="n">
        <v>1.4477083461</v>
      </c>
    </row>
    <row r="8">
      <c r="A8" t="n">
        <v>610.4570238202001</v>
      </c>
      <c r="B8" t="n">
        <v>1.4474380198</v>
      </c>
    </row>
    <row r="9">
      <c r="A9" t="n">
        <v>602.7293188820001</v>
      </c>
      <c r="B9" t="n">
        <v>1.447117480400001</v>
      </c>
    </row>
    <row r="10">
      <c r="A10" t="n">
        <v>594.6080369635</v>
      </c>
      <c r="B10" t="n">
        <v>1.4467455873</v>
      </c>
    </row>
    <row r="11">
      <c r="A11" t="n">
        <v>586.4715344880999</v>
      </c>
      <c r="B11" t="n">
        <v>1.4463218329</v>
      </c>
    </row>
    <row r="12">
      <c r="A12" t="n">
        <v>577.6685999713</v>
      </c>
      <c r="B12" t="n">
        <v>1.4458466141</v>
      </c>
    </row>
    <row r="13">
      <c r="A13" t="n">
        <v>568.6785819979</v>
      </c>
      <c r="B13" t="n">
        <v>1.445318291</v>
      </c>
    </row>
    <row r="14">
      <c r="A14" t="n">
        <v>559.4054419942001</v>
      </c>
      <c r="B14" t="n">
        <v>1.4447380098</v>
      </c>
    </row>
    <row r="15">
      <c r="A15" t="n">
        <v>550.0552995884999</v>
      </c>
      <c r="B15" t="n">
        <v>1.4441054653</v>
      </c>
    </row>
    <row r="16">
      <c r="A16" t="n">
        <v>540.1627188131001</v>
      </c>
      <c r="B16" t="n">
        <v>1.443419948799999</v>
      </c>
    </row>
    <row r="17">
      <c r="A17" t="n">
        <v>529.9606521186998</v>
      </c>
      <c r="B17" t="n">
        <v>1.442683165500001</v>
      </c>
    </row>
    <row r="18">
      <c r="A18" t="n">
        <v>519.5994171889001</v>
      </c>
      <c r="B18" t="n">
        <v>1.4418928824</v>
      </c>
    </row>
    <row r="19">
      <c r="A19" t="n">
        <v>508.9161158301999</v>
      </c>
      <c r="B19" t="n">
        <v>1.4410483106</v>
      </c>
    </row>
    <row r="20">
      <c r="A20" t="n">
        <v>498.0048598055999</v>
      </c>
      <c r="B20" t="n">
        <v>1.440152245199999</v>
      </c>
    </row>
    <row r="21">
      <c r="A21" t="n">
        <v>486.7486671185</v>
      </c>
      <c r="B21" t="n">
        <v>1.439205951300001</v>
      </c>
    </row>
    <row r="22">
      <c r="A22" t="n">
        <v>475.5516175563002</v>
      </c>
      <c r="B22" t="n">
        <v>1.4382069011</v>
      </c>
    </row>
    <row r="23">
      <c r="A23" t="n">
        <v>464.0919545882999</v>
      </c>
      <c r="B23" t="n">
        <v>1.4371538634</v>
      </c>
    </row>
    <row r="24">
      <c r="A24" t="n">
        <v>451.8193298287001</v>
      </c>
      <c r="B24" t="n">
        <v>1.4360498395</v>
      </c>
    </row>
    <row r="25">
      <c r="A25" t="n">
        <v>439.7840062071</v>
      </c>
      <c r="B25" t="n">
        <v>1.434894657900001</v>
      </c>
    </row>
    <row r="26">
      <c r="A26" t="n">
        <v>427.8304509563001</v>
      </c>
      <c r="B26" t="n">
        <v>1.4336843296</v>
      </c>
    </row>
    <row r="27">
      <c r="A27" t="n">
        <v>415.2323596462999</v>
      </c>
      <c r="B27" t="n">
        <v>1.4324164635</v>
      </c>
    </row>
    <row r="28">
      <c r="A28" t="n">
        <v>403.0561825295001</v>
      </c>
      <c r="B28" t="n">
        <v>1.4310944255</v>
      </c>
    </row>
    <row r="29">
      <c r="A29" t="n">
        <v>390.2742898112</v>
      </c>
      <c r="B29" t="n">
        <v>1.429719553600001</v>
      </c>
    </row>
    <row r="30">
      <c r="A30" t="n">
        <v>377.5908539091002</v>
      </c>
      <c r="B30" t="n">
        <v>1.4282885012</v>
      </c>
    </row>
    <row r="31">
      <c r="A31" t="n">
        <v>364.6771811792999</v>
      </c>
      <c r="B31" t="n">
        <v>1.426803856700001</v>
      </c>
    </row>
    <row r="32">
      <c r="A32" t="n">
        <v>351.9413233422001</v>
      </c>
      <c r="B32" t="n">
        <v>1.425265231899999</v>
      </c>
    </row>
    <row r="33">
      <c r="A33" t="n">
        <v>338.9467238888999</v>
      </c>
      <c r="B33" t="n">
        <v>1.423671373000001</v>
      </c>
    </row>
    <row r="34">
      <c r="A34" t="n">
        <v>326.0423228591</v>
      </c>
      <c r="B34" t="n">
        <v>1.422022871199999</v>
      </c>
    </row>
    <row r="35">
      <c r="A35" t="n">
        <v>313.3883136143998</v>
      </c>
      <c r="B35" t="n">
        <v>1.4203179787</v>
      </c>
    </row>
    <row r="36">
      <c r="A36" t="n">
        <v>300.3674850385</v>
      </c>
      <c r="B36" t="n">
        <v>1.418556860199999</v>
      </c>
    </row>
    <row r="37">
      <c r="A37" t="n">
        <v>287.4786000051999</v>
      </c>
      <c r="B37" t="n">
        <v>1.416739341600001</v>
      </c>
    </row>
    <row r="38">
      <c r="A38" t="n">
        <v>274.9652522080002</v>
      </c>
      <c r="B38" t="n">
        <v>1.4148670609</v>
      </c>
    </row>
    <row r="39">
      <c r="A39" t="n">
        <v>262.0757624153999</v>
      </c>
      <c r="B39" t="n">
        <v>1.4129388614</v>
      </c>
    </row>
    <row r="40">
      <c r="A40" t="n">
        <v>249.5945738989</v>
      </c>
      <c r="B40" t="n">
        <v>1.410953649099999</v>
      </c>
    </row>
    <row r="41">
      <c r="A41" t="n">
        <v>237.3745245588999</v>
      </c>
      <c r="B41" t="n">
        <v>1.4089116129</v>
      </c>
    </row>
    <row r="42">
      <c r="A42" t="n">
        <v>225.001913745</v>
      </c>
      <c r="B42" t="n">
        <v>1.4068132432</v>
      </c>
    </row>
    <row r="43">
      <c r="A43" t="n">
        <v>213.0501249273998</v>
      </c>
      <c r="B43" t="n">
        <v>1.4046584607</v>
      </c>
    </row>
    <row r="44">
      <c r="A44" t="n">
        <v>201.1714900639999</v>
      </c>
      <c r="B44" t="n">
        <v>1.402445704799999</v>
      </c>
    </row>
    <row r="45">
      <c r="A45" t="n">
        <v>189.2409721167999</v>
      </c>
      <c r="B45" t="n">
        <v>1.400176374700001</v>
      </c>
    </row>
    <row r="46">
      <c r="A46" t="n">
        <v>177.9432744512002</v>
      </c>
      <c r="B46" t="n">
        <v>1.3978513354</v>
      </c>
    </row>
    <row r="47">
      <c r="A47" t="n">
        <v>166.5460755474998</v>
      </c>
      <c r="B47" t="n">
        <v>1.395470456</v>
      </c>
    </row>
    <row r="48">
      <c r="A48" t="n">
        <v>155.6728564994002</v>
      </c>
      <c r="B48" t="n">
        <v>1.3930323937</v>
      </c>
    </row>
    <row r="49">
      <c r="A49" t="n">
        <v>144.9895202162999</v>
      </c>
      <c r="B49" t="n">
        <v>1.3905359155</v>
      </c>
    </row>
    <row r="50">
      <c r="A50" t="n">
        <v>134.5526940345999</v>
      </c>
      <c r="B50" t="n">
        <v>1.387981174999999</v>
      </c>
    </row>
    <row r="51">
      <c r="A51" t="n">
        <v>124.0534327316998</v>
      </c>
      <c r="B51" t="n">
        <v>1.385370005499999</v>
      </c>
    </row>
    <row r="52">
      <c r="A52" t="n">
        <v>114.4904715363998</v>
      </c>
      <c r="B52" t="n">
        <v>1.382703343099999</v>
      </c>
    </row>
    <row r="53">
      <c r="A53" t="n">
        <v>104.9269351381998</v>
      </c>
      <c r="B53" t="n">
        <v>1.379979024600001</v>
      </c>
    </row>
    <row r="54">
      <c r="A54" t="n">
        <v>95.46713270430018</v>
      </c>
      <c r="B54" t="n">
        <v>1.3772014281</v>
      </c>
    </row>
    <row r="55">
      <c r="A55" t="n">
        <v>86.46625344489982</v>
      </c>
      <c r="B55" t="n">
        <v>1.3743707426</v>
      </c>
    </row>
    <row r="56">
      <c r="A56" t="n">
        <v>77.65911091490005</v>
      </c>
      <c r="B56" t="n">
        <v>1.371482811399999</v>
      </c>
    </row>
    <row r="57">
      <c r="A57" t="n">
        <v>69.21915191889991</v>
      </c>
      <c r="B57" t="n">
        <v>1.3685407481</v>
      </c>
    </row>
    <row r="58">
      <c r="A58" t="n">
        <v>61.0722284144</v>
      </c>
      <c r="B58" t="n">
        <v>1.3655455463</v>
      </c>
    </row>
    <row r="59">
      <c r="A59" t="n">
        <v>53.73457313189971</v>
      </c>
      <c r="B59" t="n">
        <v>1.3624968817</v>
      </c>
    </row>
    <row r="60">
      <c r="A60" t="n">
        <v>46.3093161923999</v>
      </c>
      <c r="B60" t="n">
        <v>1.3593947661</v>
      </c>
    </row>
    <row r="61">
      <c r="A61" t="n">
        <v>38.76243340039989</v>
      </c>
      <c r="B61" t="n">
        <v>1.3562395364</v>
      </c>
    </row>
    <row r="62">
      <c r="A62" t="n">
        <v>32.26276038899999</v>
      </c>
      <c r="B62" t="n">
        <v>1.3530325322</v>
      </c>
    </row>
    <row r="63">
      <c r="A63" t="n">
        <v>25.49197936799982</v>
      </c>
      <c r="B63" t="n">
        <v>1.349775664300001</v>
      </c>
    </row>
    <row r="64">
      <c r="A64" t="n">
        <v>19.01700833790002</v>
      </c>
      <c r="B64" t="n">
        <v>1.3464700551</v>
      </c>
    </row>
    <row r="65">
      <c r="A65" t="n">
        <v>13.29581127009979</v>
      </c>
      <c r="B65" t="n">
        <v>1.343114567100001</v>
      </c>
    </row>
    <row r="66">
      <c r="A66" t="n">
        <v>7.15450974660007</v>
      </c>
      <c r="B66" t="n">
        <v>1.3397088052</v>
      </c>
    </row>
    <row r="67">
      <c r="A67" t="n">
        <v>1.839974033699889</v>
      </c>
      <c r="B67" t="n">
        <v>1.3362523226</v>
      </c>
    </row>
    <row r="68">
      <c r="A68" t="n">
        <v>-3.877714360800155</v>
      </c>
      <c r="B68" t="n">
        <v>1.3327472058</v>
      </c>
    </row>
    <row r="69">
      <c r="A69" t="n">
        <v>-8.929951192200122</v>
      </c>
      <c r="B69" t="n">
        <v>1.3291958166</v>
      </c>
    </row>
    <row r="70">
      <c r="A70" t="n">
        <v>-13.35737753249992</v>
      </c>
      <c r="B70" t="n">
        <v>1.3255969445</v>
      </c>
    </row>
    <row r="71">
      <c r="A71" t="n">
        <v>-18.47645918580019</v>
      </c>
      <c r="B71" t="n">
        <v>1.321949851</v>
      </c>
    </row>
    <row r="72">
      <c r="A72" t="n">
        <v>-22.77297185009991</v>
      </c>
      <c r="B72" t="n">
        <v>1.3182569092</v>
      </c>
    </row>
    <row r="73">
      <c r="A73" t="n">
        <v>-27.26540565980002</v>
      </c>
      <c r="B73" t="n">
        <v>1.314517148700001</v>
      </c>
    </row>
    <row r="74">
      <c r="A74" t="n">
        <v>-31.18264961199981</v>
      </c>
      <c r="B74" t="n">
        <v>1.310727693</v>
      </c>
    </row>
    <row r="75">
      <c r="A75" t="n">
        <v>-34.98763634750017</v>
      </c>
      <c r="B75" t="n">
        <v>1.3068905162</v>
      </c>
    </row>
    <row r="76">
      <c r="A76" t="n">
        <v>-38.74976203740019</v>
      </c>
      <c r="B76" t="n">
        <v>1.3030069476</v>
      </c>
    </row>
    <row r="77">
      <c r="A77" t="n">
        <v>-42.44419062610004</v>
      </c>
      <c r="B77" t="n">
        <v>1.299075848100001</v>
      </c>
    </row>
    <row r="78">
      <c r="A78" t="n">
        <v>-45.99644397009988</v>
      </c>
      <c r="B78" t="n">
        <v>1.2951006778</v>
      </c>
    </row>
    <row r="79">
      <c r="A79" t="n">
        <v>-49.41069391470015</v>
      </c>
      <c r="B79" t="n">
        <v>1.2910806637</v>
      </c>
    </row>
    <row r="80">
      <c r="A80" t="n">
        <v>-52.44063509189979</v>
      </c>
      <c r="B80" t="n">
        <v>1.2870131315</v>
      </c>
    </row>
    <row r="81">
      <c r="A81" t="n">
        <v>-55.53319651100011</v>
      </c>
      <c r="B81" t="n">
        <v>1.282900071900001</v>
      </c>
    </row>
    <row r="82">
      <c r="A82" t="n">
        <v>-58.77647673679999</v>
      </c>
      <c r="B82" t="n">
        <v>1.2787425502</v>
      </c>
    </row>
    <row r="83">
      <c r="A83" t="n">
        <v>-61.46984872980008</v>
      </c>
      <c r="B83" t="n">
        <v>1.2745391265</v>
      </c>
    </row>
    <row r="84">
      <c r="A84" t="n">
        <v>-64.41875038570012</v>
      </c>
      <c r="B84" t="n">
        <v>1.2702893448</v>
      </c>
    </row>
    <row r="85">
      <c r="A85" t="n">
        <v>-67.09383503010008</v>
      </c>
      <c r="B85" t="n">
        <v>1.265994685400001</v>
      </c>
    </row>
    <row r="86">
      <c r="A86" t="n">
        <v>-69.13532337969986</v>
      </c>
      <c r="B86" t="n">
        <v>1.2616505928</v>
      </c>
    </row>
    <row r="87">
      <c r="A87" t="n">
        <v>-72.2517194018001</v>
      </c>
      <c r="B87" t="n">
        <v>1.2572565099</v>
      </c>
    </row>
    <row r="88">
      <c r="A88" t="n">
        <v>-74.68185429079998</v>
      </c>
      <c r="B88" t="n">
        <v>1.2528161714</v>
      </c>
    </row>
    <row r="89">
      <c r="A89" t="n">
        <v>-76.90307668980009</v>
      </c>
      <c r="B89" t="n">
        <v>1.248329034500001</v>
      </c>
    </row>
    <row r="90">
      <c r="A90" t="n">
        <v>-78.99742919549996</v>
      </c>
      <c r="B90" t="n">
        <v>1.2437953696</v>
      </c>
    </row>
    <row r="91">
      <c r="A91" t="n">
        <v>-81.23525134340017</v>
      </c>
      <c r="B91" t="n">
        <v>1.239215044500001</v>
      </c>
    </row>
    <row r="92">
      <c r="A92" t="n">
        <v>-83.64021793460009</v>
      </c>
      <c r="B92" t="n">
        <v>1.2345864902</v>
      </c>
    </row>
    <row r="93">
      <c r="A93" t="n">
        <v>-86.01816878759999</v>
      </c>
      <c r="B93" t="n">
        <v>1.229910934400001</v>
      </c>
    </row>
    <row r="94">
      <c r="A94" t="n">
        <v>-87.66067195769969</v>
      </c>
      <c r="B94" t="n">
        <v>1.2251913169</v>
      </c>
    </row>
    <row r="95">
      <c r="A95" t="n">
        <v>-89.67018529990008</v>
      </c>
      <c r="B95" t="n">
        <v>1.220429660100001</v>
      </c>
    </row>
    <row r="96">
      <c r="A96" t="n">
        <v>-91.80585100739995</v>
      </c>
      <c r="B96" t="n">
        <v>1.215624123499999</v>
      </c>
    </row>
    <row r="97">
      <c r="A97" t="n">
        <v>-93.96435545370016</v>
      </c>
      <c r="B97" t="n">
        <v>1.210770953600001</v>
      </c>
    </row>
    <row r="98">
      <c r="A98" t="n">
        <v>-95.63657372159986</v>
      </c>
      <c r="B98" t="n">
        <v>1.205867847899999</v>
      </c>
    </row>
    <row r="99">
      <c r="A99" t="n">
        <v>-97.80371789719993</v>
      </c>
      <c r="B99" t="n">
        <v>1.200917129</v>
      </c>
    </row>
    <row r="100">
      <c r="A100" t="n">
        <v>-99.33650334660007</v>
      </c>
      <c r="B100" t="n">
        <v>1.195920388799999</v>
      </c>
    </row>
    <row r="101">
      <c r="A101" t="n">
        <v>-101.1927097776</v>
      </c>
      <c r="B101" t="n">
        <v>1.190877667500001</v>
      </c>
    </row>
    <row r="102">
      <c r="A102" t="n">
        <v>-103.0635652209999</v>
      </c>
      <c r="B102" t="n">
        <v>1.1857897482</v>
      </c>
    </row>
    <row r="103">
      <c r="A103" t="n">
        <v>-104.3970482460001</v>
      </c>
      <c r="B103" t="n">
        <v>1.180656230599999</v>
      </c>
    </row>
    <row r="104">
      <c r="A104" t="n">
        <v>-106.2555947508</v>
      </c>
      <c r="B104" t="n">
        <v>1.175478475199999</v>
      </c>
    </row>
    <row r="105">
      <c r="A105" t="n">
        <v>-108.0869262254002</v>
      </c>
      <c r="B105" t="n">
        <v>1.1702545652</v>
      </c>
    </row>
    <row r="106">
      <c r="A106" t="n">
        <v>-110.1242642643</v>
      </c>
      <c r="B106" t="n">
        <v>1.1649827795</v>
      </c>
    </row>
    <row r="107">
      <c r="A107" t="n">
        <v>-111.6103858530001</v>
      </c>
      <c r="B107" t="n">
        <v>1.1596643393</v>
      </c>
    </row>
    <row r="108">
      <c r="A108" t="n">
        <v>-113.1643184655001</v>
      </c>
      <c r="B108" t="n">
        <v>1.154302569599999</v>
      </c>
    </row>
    <row r="109">
      <c r="A109" t="n">
        <v>-115.0980872095001</v>
      </c>
      <c r="B109" t="n">
        <v>1.148898596800001</v>
      </c>
    </row>
    <row r="110">
      <c r="A110" t="n">
        <v>-116.5065345119997</v>
      </c>
      <c r="B110" t="n">
        <v>1.143449802</v>
      </c>
    </row>
    <row r="111">
      <c r="A111" t="n">
        <v>-118.0294551285002</v>
      </c>
      <c r="B111" t="n">
        <v>1.1379592548</v>
      </c>
    </row>
    <row r="112">
      <c r="A112" t="n">
        <v>-119.8726184354998</v>
      </c>
      <c r="B112" t="n">
        <v>1.132427477</v>
      </c>
    </row>
    <row r="113">
      <c r="A113" t="n">
        <v>-121.2866390218001</v>
      </c>
      <c r="B113" t="n">
        <v>1.126851533</v>
      </c>
    </row>
    <row r="114">
      <c r="A114" t="n">
        <v>-122.7582186023001</v>
      </c>
      <c r="B114" t="n">
        <v>1.121234741599999</v>
      </c>
    </row>
    <row r="115">
      <c r="A115" t="n">
        <v>-124.5593120780001</v>
      </c>
      <c r="B115" t="n">
        <v>1.1155749288</v>
      </c>
    </row>
    <row r="116">
      <c r="A116" t="n">
        <v>-126.2580917246002</v>
      </c>
      <c r="B116" t="n">
        <v>1.109871438499999</v>
      </c>
    </row>
    <row r="117">
      <c r="A117" t="n">
        <v>-128.0780217898001</v>
      </c>
      <c r="B117" t="n">
        <v>1.1041262222</v>
      </c>
    </row>
    <row r="118">
      <c r="A118" t="n">
        <v>-129.2214059576999</v>
      </c>
      <c r="B118" t="n">
        <v>1.0983370998</v>
      </c>
    </row>
    <row r="119">
      <c r="A119" t="n">
        <v>-130.5674951873002</v>
      </c>
      <c r="B119" t="n">
        <v>1.0925048735</v>
      </c>
    </row>
    <row r="120">
      <c r="A120" t="n">
        <v>-132.1912982896998</v>
      </c>
      <c r="B120" t="n">
        <v>1.086627562599999</v>
      </c>
    </row>
    <row r="121">
      <c r="A121" t="n">
        <v>-133.7343173949001</v>
      </c>
      <c r="B121" t="n">
        <v>1.0807070146</v>
      </c>
    </row>
    <row r="122">
      <c r="A122" t="n">
        <v>-135.3876656120999</v>
      </c>
      <c r="B122" t="n">
        <v>1.0747477119</v>
      </c>
    </row>
    <row r="123">
      <c r="A123" t="n">
        <v>-136.9700471302003</v>
      </c>
      <c r="B123" t="n">
        <v>1.0687488607</v>
      </c>
    </row>
    <row r="124">
      <c r="A124" t="n">
        <v>-138.4709424865001</v>
      </c>
      <c r="B124" t="n">
        <v>1.0627109974</v>
      </c>
    </row>
    <row r="125">
      <c r="A125" t="n">
        <v>-140.1407079294</v>
      </c>
      <c r="B125" t="n">
        <v>1.0566349382</v>
      </c>
    </row>
    <row r="126">
      <c r="A126" t="n">
        <v>-141.6989001733999</v>
      </c>
      <c r="B126" t="n">
        <v>1.05051969</v>
      </c>
    </row>
    <row r="127">
      <c r="A127" t="n">
        <v>-143.5496019325001</v>
      </c>
      <c r="B127" t="n">
        <v>1.0443647024</v>
      </c>
    </row>
    <row r="128">
      <c r="A128" t="n">
        <v>-145.2354521466</v>
      </c>
      <c r="B128" t="n">
        <v>1.038173336199999</v>
      </c>
    </row>
    <row r="129">
      <c r="A129" t="n">
        <v>-146.7758087734001</v>
      </c>
      <c r="B129" t="n">
        <v>1.0319446407</v>
      </c>
    </row>
    <row r="130">
      <c r="A130" t="n">
        <v>-148.4324509206</v>
      </c>
      <c r="B130" t="n">
        <v>1.0256732647</v>
      </c>
    </row>
    <row r="131">
      <c r="A131" t="n">
        <v>-150.2300744325</v>
      </c>
      <c r="B131" t="n">
        <v>1.0193615375</v>
      </c>
    </row>
    <row r="132">
      <c r="A132" t="n">
        <v>-151.6088876223001</v>
      </c>
      <c r="B132" t="n">
        <v>1.0130120428</v>
      </c>
    </row>
    <row r="133">
      <c r="A133" t="n">
        <v>-153.9220486363002</v>
      </c>
      <c r="B133" t="n">
        <v>1.006621594600001</v>
      </c>
    </row>
    <row r="134">
      <c r="A134" t="n">
        <v>-155.4333324519998</v>
      </c>
      <c r="B134" t="n">
        <v>1.0001901986</v>
      </c>
    </row>
    <row r="135">
      <c r="A135" t="n">
        <v>-157.0843167007002</v>
      </c>
      <c r="B135" t="n">
        <v>0.9937225773999999</v>
      </c>
    </row>
    <row r="136">
      <c r="A136" t="n">
        <v>-158.8626114923999</v>
      </c>
      <c r="B136" t="n">
        <v>0.9872186593999995</v>
      </c>
    </row>
    <row r="137">
      <c r="A137" t="n">
        <v>-160.3737665134001</v>
      </c>
      <c r="B137" t="n">
        <v>0.9806790212000006</v>
      </c>
    </row>
    <row r="138">
      <c r="A138" t="n">
        <v>-162.1226549885998</v>
      </c>
      <c r="B138" t="n">
        <v>0.9741042574999997</v>
      </c>
    </row>
    <row r="139">
      <c r="A139" t="n">
        <v>-164.0976220871</v>
      </c>
      <c r="B139" t="n">
        <v>0.9674938084000001</v>
      </c>
    </row>
    <row r="140">
      <c r="A140" t="n">
        <v>-166.1218535652999</v>
      </c>
      <c r="B140" t="n">
        <v>0.9608475581999998</v>
      </c>
    </row>
    <row r="141">
      <c r="A141" t="n">
        <v>-168.1786980398002</v>
      </c>
      <c r="B141" t="n">
        <v>0.9541664405000003</v>
      </c>
    </row>
    <row r="142">
      <c r="A142" t="n">
        <v>-170.0085470908999</v>
      </c>
      <c r="B142" t="n">
        <v>0.9474495248000002</v>
      </c>
    </row>
    <row r="143">
      <c r="A143" t="n">
        <v>-171.8927478817001</v>
      </c>
      <c r="B143" t="n">
        <v>0.9406933724000002</v>
      </c>
    </row>
    <row r="144">
      <c r="A144" t="n">
        <v>-173.6722482455999</v>
      </c>
      <c r="B144" t="n">
        <v>0.9339011961999999</v>
      </c>
    </row>
    <row r="145">
      <c r="A145" t="n">
        <v>-175.7941683626002</v>
      </c>
      <c r="B145" t="n">
        <v>0.9270756840000006</v>
      </c>
    </row>
    <row r="146">
      <c r="A146" t="n">
        <v>-177.911690209</v>
      </c>
      <c r="B146" t="n">
        <v>0.9202180019</v>
      </c>
    </row>
    <row r="147">
      <c r="A147" t="n">
        <v>-179.7094637387</v>
      </c>
      <c r="B147" t="n">
        <v>0.9133274557</v>
      </c>
    </row>
    <row r="148">
      <c r="A148" t="n">
        <v>-182.0524887276003</v>
      </c>
      <c r="B148" t="n">
        <v>0.9064010959999996</v>
      </c>
    </row>
    <row r="149">
      <c r="A149" t="n">
        <v>-183.9201978196002</v>
      </c>
      <c r="B149" t="n">
        <v>0.8994375148000006</v>
      </c>
    </row>
    <row r="150">
      <c r="A150" t="n">
        <v>-186.4984905247</v>
      </c>
      <c r="B150" t="n">
        <v>0.8924374488999998</v>
      </c>
    </row>
    <row r="151">
      <c r="A151" t="n">
        <v>-188.8956655325002</v>
      </c>
      <c r="B151" t="n">
        <v>0.8854030861000002</v>
      </c>
    </row>
    <row r="152">
      <c r="A152" t="n">
        <v>-190.7228668616002</v>
      </c>
      <c r="B152" t="n">
        <v>0.8783374755999998</v>
      </c>
    </row>
    <row r="153">
      <c r="A153" t="n">
        <v>-193.0316754380002</v>
      </c>
      <c r="B153" t="n">
        <v>0.8712417385000009</v>
      </c>
    </row>
    <row r="154">
      <c r="A154" t="n">
        <v>-195.3765776916</v>
      </c>
      <c r="B154" t="n">
        <v>0.8641113673000003</v>
      </c>
    </row>
    <row r="155">
      <c r="A155" t="n">
        <v>-197.8784422802</v>
      </c>
      <c r="B155" t="n">
        <v>0.8569479314000003</v>
      </c>
    </row>
    <row r="156">
      <c r="A156" t="n">
        <v>-200.3849421322002</v>
      </c>
      <c r="B156" t="n">
        <v>0.8497551937000001</v>
      </c>
    </row>
    <row r="157">
      <c r="A157" t="n">
        <v>-202.5692024241999</v>
      </c>
      <c r="B157" t="n">
        <v>0.8425328783000009</v>
      </c>
    </row>
    <row r="158">
      <c r="A158" t="n">
        <v>-205.4189184474997</v>
      </c>
      <c r="B158" t="n">
        <v>0.8352778047</v>
      </c>
    </row>
    <row r="159">
      <c r="A159" t="n">
        <v>-207.8698418866</v>
      </c>
      <c r="B159" t="n">
        <v>0.8279898961000005</v>
      </c>
    </row>
    <row r="160">
      <c r="A160" t="n">
        <v>-210.4594515586001</v>
      </c>
      <c r="B160" t="n">
        <v>0.8206719062999995</v>
      </c>
    </row>
    <row r="161">
      <c r="A161" t="n">
        <v>-213.0990619911003</v>
      </c>
      <c r="B161" t="n">
        <v>0.8133223155000004</v>
      </c>
    </row>
    <row r="162">
      <c r="A162" t="n">
        <v>-215.7781574107998</v>
      </c>
      <c r="B162" t="n">
        <v>0.8059417065999999</v>
      </c>
    </row>
    <row r="163">
      <c r="A163" t="n">
        <v>-218.6951951439</v>
      </c>
      <c r="B163" t="n">
        <v>0.7985309202</v>
      </c>
    </row>
    <row r="164">
      <c r="A164" t="n">
        <v>-221.4361204733</v>
      </c>
      <c r="B164" t="n">
        <v>0.7910890003999997</v>
      </c>
    </row>
    <row r="165">
      <c r="A165" t="n">
        <v>-224.4496111769</v>
      </c>
      <c r="B165" t="n">
        <v>0.7836177872000005</v>
      </c>
    </row>
    <row r="166">
      <c r="A166" t="n">
        <v>-227.2233755317999</v>
      </c>
      <c r="B166" t="n">
        <v>0.776116928</v>
      </c>
    </row>
    <row r="167">
      <c r="A167" t="n">
        <v>-229.7621563831001</v>
      </c>
      <c r="B167" t="n">
        <v>0.7685860933999999</v>
      </c>
    </row>
    <row r="168">
      <c r="A168" t="n">
        <v>-232.8593783822001</v>
      </c>
      <c r="B168" t="n">
        <v>0.7610257878999995</v>
      </c>
    </row>
    <row r="169">
      <c r="A169" t="n">
        <v>-235.7843147308001</v>
      </c>
      <c r="B169" t="n">
        <v>0.7534336443000004</v>
      </c>
    </row>
    <row r="170">
      <c r="A170" t="n">
        <v>-238.7733120756999</v>
      </c>
      <c r="B170" t="n">
        <v>0.7458122772999998</v>
      </c>
    </row>
    <row r="171">
      <c r="A171" t="n">
        <v>-242.0188236621001</v>
      </c>
      <c r="B171" t="n">
        <v>0.7381638550999999</v>
      </c>
    </row>
    <row r="172">
      <c r="A172" t="n">
        <v>-244.5932918473002</v>
      </c>
      <c r="B172" t="n">
        <v>0.7304909423999999</v>
      </c>
    </row>
    <row r="173">
      <c r="A173" t="n">
        <v>-247.9421828462002</v>
      </c>
      <c r="B173" t="n">
        <v>0.7227919801000005</v>
      </c>
    </row>
    <row r="174">
      <c r="A174" t="n">
        <v>-251.3431604730999</v>
      </c>
      <c r="B174" t="n">
        <v>0.7150615492999999</v>
      </c>
    </row>
    <row r="175">
      <c r="A175" t="n">
        <v>-254.4921030030002</v>
      </c>
      <c r="B175" t="n">
        <v>0.7073049916000003</v>
      </c>
    </row>
    <row r="176">
      <c r="A176" t="n">
        <v>-257.3992190824998</v>
      </c>
      <c r="B176" t="n">
        <v>0.6995234831000001</v>
      </c>
    </row>
    <row r="177">
      <c r="A177" t="n">
        <v>-260.3590359425</v>
      </c>
      <c r="B177" t="n">
        <v>0.6917155409000002</v>
      </c>
    </row>
    <row r="178">
      <c r="A178" t="n">
        <v>-264.0107776748001</v>
      </c>
      <c r="B178" t="n">
        <v>0.6838817183999997</v>
      </c>
    </row>
    <row r="179">
      <c r="A179" t="n">
        <v>-267.3335501772</v>
      </c>
      <c r="B179" t="n">
        <v>0.6760210036999995</v>
      </c>
    </row>
    <row r="180">
      <c r="A180" t="n">
        <v>-270.5075939213001</v>
      </c>
      <c r="B180" t="n">
        <v>0.6681361249999997</v>
      </c>
    </row>
    <row r="181">
      <c r="A181" t="n">
        <v>-273.8014944888001</v>
      </c>
      <c r="B181" t="n">
        <v>0.6602263688000003</v>
      </c>
    </row>
    <row r="182">
      <c r="A182" t="n">
        <v>-277.3377976611998</v>
      </c>
      <c r="B182" t="n">
        <v>0.6522886951000003</v>
      </c>
    </row>
    <row r="183">
      <c r="A183" t="n">
        <v>-280.7288574875002</v>
      </c>
      <c r="B183" t="n">
        <v>0.6443265943999996</v>
      </c>
    </row>
    <row r="184">
      <c r="A184" t="n">
        <v>-284.4294360981999</v>
      </c>
      <c r="B184" t="n">
        <v>0.6363392255999998</v>
      </c>
    </row>
    <row r="185">
      <c r="A185" t="n">
        <v>-287.9662136685001</v>
      </c>
      <c r="B185" t="n">
        <v>0.6283247105000003</v>
      </c>
    </row>
    <row r="186">
      <c r="A186" t="n">
        <v>-291.3960588419998</v>
      </c>
      <c r="B186" t="n">
        <v>0.6202859248000001</v>
      </c>
    </row>
    <row r="187">
      <c r="A187" t="n">
        <v>-294.8925403243001</v>
      </c>
      <c r="B187" t="n">
        <v>0.6122219836000002</v>
      </c>
    </row>
    <row r="188">
      <c r="A188" t="n">
        <v>-298.4233186600002</v>
      </c>
      <c r="B188" t="n">
        <v>0.6041374471000003</v>
      </c>
    </row>
    <row r="189">
      <c r="A189" t="n">
        <v>-302.0572266399</v>
      </c>
      <c r="B189" t="n">
        <v>0.5960318553000004</v>
      </c>
    </row>
    <row r="190">
      <c r="A190" t="n">
        <v>-305.8252158637998</v>
      </c>
      <c r="B190" t="n">
        <v>0.5879017227000002</v>
      </c>
    </row>
    <row r="191">
      <c r="A191" t="n">
        <v>-309.1567822774</v>
      </c>
      <c r="B191" t="n">
        <v>0.5797505000000005</v>
      </c>
    </row>
    <row r="192">
      <c r="A192" t="n">
        <v>-312.6491543015998</v>
      </c>
      <c r="B192" t="n">
        <v>0.5715786708999999</v>
      </c>
    </row>
    <row r="193">
      <c r="A193" t="n">
        <v>-316.8121667938001</v>
      </c>
      <c r="B193" t="n">
        <v>0.5633866675000005</v>
      </c>
    </row>
    <row r="194">
      <c r="A194" t="n">
        <v>-320.1371721461</v>
      </c>
      <c r="B194" t="n">
        <v>0.5551746692</v>
      </c>
    </row>
    <row r="195">
      <c r="A195" t="n">
        <v>-323.8054833297001</v>
      </c>
      <c r="B195" t="n">
        <v>0.5469423858</v>
      </c>
    </row>
    <row r="196">
      <c r="A196" t="n">
        <v>-327.8725303708001</v>
      </c>
      <c r="B196" t="n">
        <v>0.5386898122</v>
      </c>
    </row>
    <row r="197">
      <c r="A197" t="n">
        <v>-331.7247946033</v>
      </c>
      <c r="B197" t="n">
        <v>0.5304162021000003</v>
      </c>
    </row>
    <row r="198">
      <c r="A198" t="n">
        <v>-335.6871966694999</v>
      </c>
      <c r="B198" t="n">
        <v>0.5221215611999999</v>
      </c>
    </row>
    <row r="199">
      <c r="A199" t="n">
        <v>-339.0966525619004</v>
      </c>
      <c r="B199" t="n">
        <v>0.5138071597</v>
      </c>
    </row>
    <row r="200">
      <c r="A200" t="n">
        <v>-342.9316153253</v>
      </c>
      <c r="B200" t="n">
        <v>0.5054722891999998</v>
      </c>
    </row>
    <row r="201">
      <c r="A201" t="n">
        <v>-346.6361981957002</v>
      </c>
      <c r="B201" t="n">
        <v>0.4971167891000002</v>
      </c>
    </row>
    <row r="202">
      <c r="A202" t="n">
        <v>-350.4630976572997</v>
      </c>
      <c r="B202" t="n">
        <v>0.488743548</v>
      </c>
    </row>
    <row r="203">
      <c r="A203" t="n">
        <v>-354.6548469284</v>
      </c>
      <c r="B203" t="n">
        <v>0.4803537843000001</v>
      </c>
    </row>
    <row r="204">
      <c r="A204" t="n">
        <v>-358.2693810023001</v>
      </c>
      <c r="B204" t="n">
        <v>0.4719462606999998</v>
      </c>
    </row>
    <row r="205">
      <c r="A205" t="n">
        <v>-362.2616110516001</v>
      </c>
      <c r="B205" t="n">
        <v>0.4635181631000003</v>
      </c>
    </row>
    <row r="206">
      <c r="A206" t="n">
        <v>-366.6092821957999</v>
      </c>
      <c r="B206" t="n">
        <v>0.4550716302</v>
      </c>
    </row>
    <row r="207">
      <c r="A207" t="n">
        <v>-370.3864166851</v>
      </c>
      <c r="B207" t="n">
        <v>0.4466100976</v>
      </c>
    </row>
    <row r="208">
      <c r="A208" t="n">
        <v>-374.1721496558997</v>
      </c>
      <c r="B208" t="n">
        <v>0.4381337922999998</v>
      </c>
    </row>
    <row r="209">
      <c r="A209" t="n">
        <v>-378.2816885314001</v>
      </c>
      <c r="B209" t="n">
        <v>0.4296415880000001</v>
      </c>
    </row>
    <row r="210">
      <c r="A210" t="n">
        <v>-382.1107262473001</v>
      </c>
      <c r="B210" t="n">
        <v>0.4211336979999999</v>
      </c>
    </row>
    <row r="211">
      <c r="A211" t="n">
        <v>-385.9130315576998</v>
      </c>
      <c r="B211" t="n">
        <v>0.4126105442</v>
      </c>
    </row>
    <row r="212">
      <c r="A212" t="n">
        <v>-390.0675167819002</v>
      </c>
      <c r="B212" t="n">
        <v>0.4040722882999999</v>
      </c>
    </row>
    <row r="213">
      <c r="A213" t="n">
        <v>-393.9860290907002</v>
      </c>
      <c r="B213" t="n">
        <v>0.3955176171000002</v>
      </c>
    </row>
    <row r="214">
      <c r="A214" t="n">
        <v>-397.9488865159002</v>
      </c>
      <c r="B214" t="n">
        <v>0.3869469212000001</v>
      </c>
    </row>
    <row r="215">
      <c r="A215" t="n">
        <v>-402.2854285429001</v>
      </c>
      <c r="B215" t="n">
        <v>0.3783624748</v>
      </c>
    </row>
    <row r="216">
      <c r="A216" t="n">
        <v>-406.0797358678001</v>
      </c>
      <c r="B216" t="n">
        <v>0.3697632679999998</v>
      </c>
    </row>
    <row r="217">
      <c r="A217" t="n">
        <v>-410.1045806610999</v>
      </c>
      <c r="B217" t="n">
        <v>0.3611498751000002</v>
      </c>
    </row>
    <row r="218">
      <c r="A218" t="n">
        <v>-414.3753281701999</v>
      </c>
      <c r="B218" t="n">
        <v>0.3525226117</v>
      </c>
    </row>
    <row r="219">
      <c r="A219" t="n">
        <v>-418.5164063270001</v>
      </c>
      <c r="B219" t="n">
        <v>0.3438819796</v>
      </c>
    </row>
    <row r="220">
      <c r="A220" t="n">
        <v>-422.4927496005002</v>
      </c>
      <c r="B220" t="n">
        <v>0.3352282089999999</v>
      </c>
    </row>
    <row r="221">
      <c r="A221" t="n">
        <v>-426.5514052831999</v>
      </c>
      <c r="B221" t="n">
        <v>0.3265609885000002</v>
      </c>
    </row>
    <row r="222">
      <c r="A222" t="n">
        <v>-430.7535481564996</v>
      </c>
      <c r="B222" t="n">
        <v>0.3178839713000001</v>
      </c>
    </row>
    <row r="223">
      <c r="A223" t="n">
        <v>-434.998114335</v>
      </c>
      <c r="B223" t="n">
        <v>0.3091971932000001</v>
      </c>
    </row>
    <row r="224">
      <c r="A224" t="n">
        <v>-438.8584118854</v>
      </c>
      <c r="B224" t="n">
        <v>0.3004960113999998</v>
      </c>
    </row>
    <row r="225">
      <c r="A225" t="n">
        <v>-443.0081645659999</v>
      </c>
      <c r="B225" t="n">
        <v>0.2917814889000003</v>
      </c>
    </row>
    <row r="226">
      <c r="A226" t="n">
        <v>-447.1048223976999</v>
      </c>
      <c r="B226" t="n">
        <v>0.2830564671999998</v>
      </c>
    </row>
    <row r="227">
      <c r="A227" t="n">
        <v>-451.3579122102998</v>
      </c>
      <c r="B227" t="n">
        <v>0.2743214078</v>
      </c>
    </row>
    <row r="228">
      <c r="A228" t="n">
        <v>-455.9963561764</v>
      </c>
      <c r="B228" t="n">
        <v>0.2655769788999998</v>
      </c>
    </row>
    <row r="229">
      <c r="A229" t="n">
        <v>-459.8620451983002</v>
      </c>
      <c r="B229" t="n">
        <v>0.2568224890000002</v>
      </c>
    </row>
    <row r="230">
      <c r="A230" t="n">
        <v>-463.8030975204998</v>
      </c>
      <c r="B230" t="n">
        <v>0.2480580337</v>
      </c>
    </row>
    <row r="231">
      <c r="A231" t="n">
        <v>-468.2399574020002</v>
      </c>
      <c r="B231" t="n">
        <v>0.2392857079999999</v>
      </c>
    </row>
    <row r="232">
      <c r="A232" t="n">
        <v>-472.2054288405</v>
      </c>
      <c r="B232" t="n">
        <v>0.2305056294999999</v>
      </c>
    </row>
    <row r="233">
      <c r="A233" t="n">
        <v>-476.3008552917001</v>
      </c>
      <c r="B233" t="n">
        <v>0.2217174884</v>
      </c>
    </row>
    <row r="234">
      <c r="A234" t="n">
        <v>-480.2114015266997</v>
      </c>
      <c r="B234" t="n">
        <v>0.2129197536</v>
      </c>
    </row>
    <row r="235">
      <c r="A235" t="n">
        <v>-484.5302912356999</v>
      </c>
      <c r="B235" t="n">
        <v>0.2041116102999999</v>
      </c>
    </row>
    <row r="236">
      <c r="A236" t="n">
        <v>-488.8817399300001</v>
      </c>
      <c r="B236" t="n">
        <v>0.1952965737999999</v>
      </c>
    </row>
    <row r="237">
      <c r="A237" t="n">
        <v>-492.8816624845</v>
      </c>
      <c r="B237" t="n">
        <v>0.1864759697000002</v>
      </c>
    </row>
    <row r="238">
      <c r="A238" t="n">
        <v>-497.0788821248997</v>
      </c>
      <c r="B238" t="n">
        <v>0.1776484031</v>
      </c>
    </row>
    <row r="239">
      <c r="A239" t="n">
        <v>-500.7910627532</v>
      </c>
      <c r="B239" t="n">
        <v>0.1688142131</v>
      </c>
    </row>
    <row r="240">
      <c r="A240" t="n">
        <v>-505.2643492432997</v>
      </c>
      <c r="B240" t="n">
        <v>0.1599726289</v>
      </c>
    </row>
    <row r="241">
      <c r="A241" t="n">
        <v>-509.5922531375</v>
      </c>
      <c r="B241" t="n">
        <v>0.1511241671</v>
      </c>
    </row>
    <row r="242">
      <c r="A242" t="n">
        <v>-513.4695627590002</v>
      </c>
      <c r="B242" t="n">
        <v>0.1422715914999999</v>
      </c>
    </row>
    <row r="243">
      <c r="A243" t="n">
        <v>-517.9786585578998</v>
      </c>
      <c r="B243" t="n">
        <v>0.1334130434999998</v>
      </c>
    </row>
    <row r="244">
      <c r="A244" t="n">
        <v>-521.9045376383</v>
      </c>
      <c r="B244" t="n">
        <v>0.1245473867000001</v>
      </c>
    </row>
    <row r="245">
      <c r="A245" t="n">
        <v>-526.3060627836002</v>
      </c>
      <c r="B245" t="n">
        <v>0.1156774344</v>
      </c>
    </row>
    <row r="246">
      <c r="A246" t="n">
        <v>-530.2795394868</v>
      </c>
      <c r="B246" t="n">
        <v>0.1068031932</v>
      </c>
    </row>
    <row r="247">
      <c r="A247" t="n">
        <v>-534.4689511454999</v>
      </c>
      <c r="B247" t="n">
        <v>0.0979247896999999</v>
      </c>
    </row>
    <row r="248">
      <c r="A248" t="n">
        <v>-538.2808061621998</v>
      </c>
      <c r="B248" t="n">
        <v>0.0890430747999999</v>
      </c>
    </row>
    <row r="249">
      <c r="A249" t="n">
        <v>-542.2567910021999</v>
      </c>
      <c r="B249" t="n">
        <v>0.08015836689999989</v>
      </c>
    </row>
    <row r="250">
      <c r="A250" t="n">
        <v>-546.3809954334997</v>
      </c>
      <c r="B250" t="n">
        <v>0.07126984829999994</v>
      </c>
    </row>
    <row r="251">
      <c r="A251" t="n">
        <v>-550.0454625230002</v>
      </c>
      <c r="B251" t="n">
        <v>0.06237790579999991</v>
      </c>
    </row>
    <row r="252">
      <c r="A252" t="n">
        <v>-554.3959157502001</v>
      </c>
      <c r="B252" t="n">
        <v>0.0534847722000002</v>
      </c>
    </row>
    <row r="253">
      <c r="A253" t="n">
        <v>-558.5422483829999</v>
      </c>
      <c r="B253" t="n">
        <v>0.04459149070000007</v>
      </c>
    </row>
    <row r="254">
      <c r="A254" t="n">
        <v>-562.4642727847997</v>
      </c>
      <c r="B254" t="n">
        <v>0.03569684019999975</v>
      </c>
    </row>
    <row r="255">
      <c r="A255" t="n">
        <v>-566.8504061318</v>
      </c>
      <c r="B255" t="n">
        <v>0.02679982150000015</v>
      </c>
    </row>
    <row r="256">
      <c r="A256" t="n">
        <v>-570.6005228587996</v>
      </c>
      <c r="B256" t="n">
        <v>0.01790135169999996</v>
      </c>
    </row>
    <row r="257">
      <c r="A257" t="n">
        <v>-574.5725978011999</v>
      </c>
      <c r="B257" t="n">
        <v>0.009002224599999886</v>
      </c>
    </row>
    <row r="258">
      <c r="A258" t="n">
        <v>-577.6325323635</v>
      </c>
      <c r="B258" t="n">
        <v>0.0001042454000000001</v>
      </c>
    </row>
    <row r="259">
      <c r="A259" t="n">
        <v>-581.5616919788999</v>
      </c>
      <c r="B259" t="n">
        <v>-0.008793388199999997</v>
      </c>
    </row>
    <row r="260">
      <c r="A260" t="n">
        <v>-585.5929327116</v>
      </c>
      <c r="B260" t="n">
        <v>-0.0176910666</v>
      </c>
    </row>
    <row r="261">
      <c r="A261" t="n">
        <v>-589.4223300437002</v>
      </c>
      <c r="B261" t="n">
        <v>-0.02658735</v>
      </c>
    </row>
    <row r="262">
      <c r="A262" t="n">
        <v>-593.1575552262</v>
      </c>
      <c r="B262" t="n">
        <v>-0.03548248170000001</v>
      </c>
    </row>
    <row r="263">
      <c r="A263" t="n">
        <v>-597.0303094202002</v>
      </c>
      <c r="B263" t="n">
        <v>-0.044376287</v>
      </c>
    </row>
    <row r="264">
      <c r="A264" t="n">
        <v>-600.7872364412</v>
      </c>
      <c r="B264" t="n">
        <v>-0.05326905479999997</v>
      </c>
    </row>
    <row r="265">
      <c r="A265" t="n">
        <v>-604.8494172314003</v>
      </c>
      <c r="B265" t="n">
        <v>-0.06216030900000001</v>
      </c>
    </row>
    <row r="266">
      <c r="A266" t="n">
        <v>-608.7842480900998</v>
      </c>
      <c r="B266" t="n">
        <v>-0.07104836320000002</v>
      </c>
    </row>
    <row r="267">
      <c r="A267" t="n">
        <v>-612.6785243793998</v>
      </c>
      <c r="B267" t="n">
        <v>-0.07993282779999998</v>
      </c>
    </row>
    <row r="268">
      <c r="A268" t="n">
        <v>-616.2639061702998</v>
      </c>
      <c r="B268" t="n">
        <v>-0.08881430069999999</v>
      </c>
    </row>
    <row r="269">
      <c r="A269" t="n">
        <v>-620.4734944160001</v>
      </c>
      <c r="B269" t="n">
        <v>-0.09769433240000004</v>
      </c>
    </row>
    <row r="270">
      <c r="A270" t="n">
        <v>-624.0940528208</v>
      </c>
      <c r="B270" t="n">
        <v>-0.1065709002</v>
      </c>
    </row>
    <row r="271">
      <c r="A271" t="n">
        <v>-628.21968072</v>
      </c>
      <c r="B271" t="n">
        <v>-0.115443172</v>
      </c>
    </row>
    <row r="272">
      <c r="A272" t="n">
        <v>-632.0996711435998</v>
      </c>
      <c r="B272" t="n">
        <v>-0.1243109655999999</v>
      </c>
    </row>
    <row r="273">
      <c r="A273" t="n">
        <v>-635.6264262244</v>
      </c>
      <c r="B273" t="n">
        <v>-0.1331718071000001</v>
      </c>
    </row>
    <row r="274">
      <c r="A274" t="n">
        <v>-639.5079285029001</v>
      </c>
      <c r="B274" t="n">
        <v>-0.1420269062</v>
      </c>
    </row>
    <row r="275">
      <c r="A275" t="n">
        <v>-642.8541460830996</v>
      </c>
      <c r="B275" t="n">
        <v>-0.150879742</v>
      </c>
    </row>
    <row r="276">
      <c r="A276" t="n">
        <v>-646.5940285355002</v>
      </c>
      <c r="B276" t="n">
        <v>-0.1597269503999999</v>
      </c>
    </row>
    <row r="277">
      <c r="A277" t="n">
        <v>-650.1672281005001</v>
      </c>
      <c r="B277" t="n">
        <v>-0.1685663291000001</v>
      </c>
    </row>
    <row r="278">
      <c r="A278" t="n">
        <v>-653.7963731200002</v>
      </c>
      <c r="B278" t="n">
        <v>-0.1774000884</v>
      </c>
    </row>
    <row r="279">
      <c r="A279" t="n">
        <v>-657.5882279578001</v>
      </c>
      <c r="B279" t="n">
        <v>-0.1862273936</v>
      </c>
    </row>
    <row r="280">
      <c r="A280" t="n">
        <v>-661.1393272360002</v>
      </c>
      <c r="B280" t="n">
        <v>-0.1950477654</v>
      </c>
    </row>
    <row r="281">
      <c r="A281" t="n">
        <v>-664.6593019062002</v>
      </c>
      <c r="B281" t="n">
        <v>-0.2038597999000001</v>
      </c>
    </row>
    <row r="282">
      <c r="A282" t="n">
        <v>-668.1517961123001</v>
      </c>
      <c r="B282" t="n">
        <v>-0.2126657671</v>
      </c>
    </row>
    <row r="283">
      <c r="A283" t="n">
        <v>-671.6027032407</v>
      </c>
      <c r="B283" t="n">
        <v>-0.2214642272</v>
      </c>
    </row>
    <row r="284">
      <c r="A284" t="n">
        <v>-675.4558269859003</v>
      </c>
      <c r="B284" t="n">
        <v>-0.2302535023</v>
      </c>
    </row>
    <row r="285">
      <c r="A285" t="n">
        <v>-678.7794381379999</v>
      </c>
      <c r="B285" t="n">
        <v>-0.2390348576000002</v>
      </c>
    </row>
    <row r="286">
      <c r="A286" t="n">
        <v>-682.2679630493997</v>
      </c>
      <c r="B286" t="n">
        <v>-0.2478053472</v>
      </c>
    </row>
    <row r="287">
      <c r="A287" t="n">
        <v>-685.8933225637999</v>
      </c>
      <c r="B287" t="n">
        <v>-0.2565682583000001</v>
      </c>
    </row>
    <row r="288">
      <c r="A288" t="n">
        <v>-688.6629814566003</v>
      </c>
      <c r="B288" t="n">
        <v>-0.2653244343</v>
      </c>
    </row>
    <row r="289">
      <c r="A289" t="n">
        <v>-692.3521439287001</v>
      </c>
      <c r="B289" t="n">
        <v>-0.2740702458000002</v>
      </c>
    </row>
    <row r="290">
      <c r="A290" t="n">
        <v>-695.5633244883999</v>
      </c>
      <c r="B290" t="n">
        <v>-0.2828037784</v>
      </c>
    </row>
    <row r="291">
      <c r="A291" t="n">
        <v>-698.8646191990997</v>
      </c>
      <c r="B291" t="n">
        <v>-0.2915249536</v>
      </c>
    </row>
    <row r="292">
      <c r="A292" t="n">
        <v>-702.4115102186</v>
      </c>
      <c r="B292" t="n">
        <v>-0.3002352760999999</v>
      </c>
    </row>
    <row r="293">
      <c r="A293" t="n">
        <v>-705.6098015561998</v>
      </c>
      <c r="B293" t="n">
        <v>-0.3089345113</v>
      </c>
    </row>
    <row r="294">
      <c r="A294" t="n">
        <v>-708.7801373862</v>
      </c>
      <c r="B294" t="n">
        <v>-0.3176237291</v>
      </c>
    </row>
    <row r="295">
      <c r="A295" t="n">
        <v>-712.1186735208001</v>
      </c>
      <c r="B295" t="n">
        <v>-0.3263003313999999</v>
      </c>
    </row>
    <row r="296">
      <c r="A296" t="n">
        <v>-715.2563680003002</v>
      </c>
      <c r="B296" t="n">
        <v>-0.3349631676999999</v>
      </c>
    </row>
    <row r="297">
      <c r="A297" t="n">
        <v>-718.6297619524003</v>
      </c>
      <c r="B297" t="n">
        <v>-0.3436144745000001</v>
      </c>
    </row>
    <row r="298">
      <c r="A298" t="n">
        <v>-721.9391337872996</v>
      </c>
      <c r="B298" t="n">
        <v>-0.3522554417</v>
      </c>
    </row>
    <row r="299">
      <c r="A299" t="n">
        <v>-724.6216033976999</v>
      </c>
      <c r="B299" t="n">
        <v>-0.3608827963</v>
      </c>
    </row>
    <row r="300">
      <c r="A300" t="n">
        <v>-727.5283993836001</v>
      </c>
      <c r="B300" t="n">
        <v>-0.3694918931999998</v>
      </c>
    </row>
    <row r="301">
      <c r="A301" t="n">
        <v>-730.6065644915</v>
      </c>
      <c r="B301" t="n">
        <v>-0.3780873664000002</v>
      </c>
    </row>
    <row r="302">
      <c r="A302" t="n">
        <v>-733.4316238418999</v>
      </c>
      <c r="B302" t="n">
        <v>-0.3866721212999999</v>
      </c>
    </row>
    <row r="303">
      <c r="A303" t="n">
        <v>-736.2945949611</v>
      </c>
      <c r="B303" t="n">
        <v>-0.3952407457</v>
      </c>
    </row>
    <row r="304">
      <c r="A304" t="n">
        <v>-739.3030939200999</v>
      </c>
      <c r="B304" t="n">
        <v>-0.4037936600999999</v>
      </c>
    </row>
    <row r="305">
      <c r="A305" t="n">
        <v>-742.0976442083999</v>
      </c>
      <c r="B305" t="n">
        <v>-0.4123323477000002</v>
      </c>
    </row>
    <row r="306">
      <c r="A306" t="n">
        <v>-744.6971002793002</v>
      </c>
      <c r="B306" t="n">
        <v>-0.4208546722999998</v>
      </c>
    </row>
    <row r="307">
      <c r="A307" t="n">
        <v>-747.6973533572998</v>
      </c>
      <c r="B307" t="n">
        <v>-0.4293607232</v>
      </c>
    </row>
    <row r="308">
      <c r="A308" t="n">
        <v>-750.3134473254001</v>
      </c>
      <c r="B308" t="n">
        <v>-0.4378502756999998</v>
      </c>
    </row>
    <row r="309">
      <c r="A309" t="n">
        <v>-753.3970141619999</v>
      </c>
      <c r="B309" t="n">
        <v>-0.4463240083000002</v>
      </c>
    </row>
    <row r="310">
      <c r="A310" t="n">
        <v>-756.3494564444999</v>
      </c>
      <c r="B310" t="n">
        <v>-0.4547817862999999</v>
      </c>
    </row>
    <row r="311">
      <c r="A311" t="n">
        <v>-758.6497881411</v>
      </c>
      <c r="B311" t="n">
        <v>-0.4632228648999999</v>
      </c>
    </row>
    <row r="312">
      <c r="A312" t="n">
        <v>-761.1903620849001</v>
      </c>
      <c r="B312" t="n">
        <v>-0.4716456575999998</v>
      </c>
    </row>
    <row r="313">
      <c r="A313" t="n">
        <v>-763.866285633</v>
      </c>
      <c r="B313" t="n">
        <v>-0.4800495894000002</v>
      </c>
    </row>
    <row r="314">
      <c r="A314" t="n">
        <v>-766.8097216459996</v>
      </c>
      <c r="B314" t="n">
        <v>-0.4884346312000002</v>
      </c>
    </row>
    <row r="315">
      <c r="A315" t="n">
        <v>-769.0317864445999</v>
      </c>
      <c r="B315" t="n">
        <v>-0.496800593</v>
      </c>
    </row>
    <row r="316">
      <c r="A316" t="n">
        <v>-771.4281242817002</v>
      </c>
      <c r="B316" t="n">
        <v>-0.5051461826</v>
      </c>
    </row>
    <row r="317">
      <c r="A317" t="n">
        <v>-773.9516973198997</v>
      </c>
      <c r="B317" t="n">
        <v>-0.5134728814000001</v>
      </c>
    </row>
    <row r="318">
      <c r="A318" t="n">
        <v>-775.9612133871997</v>
      </c>
      <c r="B318" t="n">
        <v>-0.5217827579000001</v>
      </c>
    </row>
    <row r="319">
      <c r="A319" t="n">
        <v>-778.6426120681998</v>
      </c>
      <c r="B319" t="n">
        <v>-0.5300735859000001</v>
      </c>
    </row>
    <row r="320">
      <c r="A320" t="n">
        <v>-780.9363267331998</v>
      </c>
      <c r="B320" t="n">
        <v>-0.5383445973999998</v>
      </c>
    </row>
    <row r="321">
      <c r="A321" t="n">
        <v>-783.1703536233</v>
      </c>
      <c r="B321" t="n">
        <v>-0.5465963923000003</v>
      </c>
    </row>
    <row r="322">
      <c r="A322" t="n">
        <v>-785.5055329476</v>
      </c>
      <c r="B322" t="n">
        <v>-0.5548270298999999</v>
      </c>
    </row>
    <row r="323">
      <c r="A323" t="n">
        <v>-787.2790355297998</v>
      </c>
      <c r="B323" t="n">
        <v>-0.5630353174</v>
      </c>
    </row>
    <row r="324">
      <c r="A324" t="n">
        <v>-789.8596030451002</v>
      </c>
      <c r="B324" t="n">
        <v>-0.5712238460999999</v>
      </c>
    </row>
    <row r="325">
      <c r="A325" t="n">
        <v>-792.1776447307999</v>
      </c>
      <c r="B325" t="n">
        <v>-0.5793927835000001</v>
      </c>
    </row>
    <row r="326">
      <c r="A326" t="n">
        <v>-794.0625010848003</v>
      </c>
      <c r="B326" t="n">
        <v>-0.5875392011</v>
      </c>
    </row>
    <row r="327">
      <c r="A327" t="n">
        <v>-796.0678994128001</v>
      </c>
      <c r="B327" t="n">
        <v>-0.5956632019000001</v>
      </c>
    </row>
    <row r="328">
      <c r="A328" t="n">
        <v>-798.3795363674</v>
      </c>
      <c r="B328" t="n">
        <v>-0.6037658255999997</v>
      </c>
    </row>
    <row r="329">
      <c r="A329" t="n">
        <v>-800.5278817582002</v>
      </c>
      <c r="B329" t="n">
        <v>-0.6118471255000002</v>
      </c>
    </row>
    <row r="330">
      <c r="A330" t="n">
        <v>-802.3274684015997</v>
      </c>
      <c r="B330" t="n">
        <v>-0.6199046228999999</v>
      </c>
    </row>
    <row r="331">
      <c r="A331" t="n">
        <v>-804.2197268920999</v>
      </c>
      <c r="B331" t="n">
        <v>-0.6279361235999998</v>
      </c>
    </row>
    <row r="332">
      <c r="A332" t="n">
        <v>-805.5262845108</v>
      </c>
      <c r="B332" t="n">
        <v>-0.6359444962999998</v>
      </c>
    </row>
    <row r="333">
      <c r="A333" t="n">
        <v>-807.5715825661</v>
      </c>
      <c r="B333" t="n">
        <v>-0.6439308088000004</v>
      </c>
    </row>
    <row r="334">
      <c r="A334" t="n">
        <v>-809.0689767769999</v>
      </c>
      <c r="B334" t="n">
        <v>-0.6518922940999999</v>
      </c>
    </row>
    <row r="335">
      <c r="A335" t="n">
        <v>-810.9483320160999</v>
      </c>
      <c r="B335" t="n">
        <v>-0.6598269632000001</v>
      </c>
    </row>
    <row r="336">
      <c r="A336" t="n">
        <v>-812.3677553256996</v>
      </c>
      <c r="B336" t="n">
        <v>-0.6677374157999998</v>
      </c>
    </row>
    <row r="337">
      <c r="A337" t="n">
        <v>-814.3471446427999</v>
      </c>
      <c r="B337" t="n">
        <v>-0.6756236308000002</v>
      </c>
    </row>
    <row r="338">
      <c r="A338" t="n">
        <v>-815.6277199799001</v>
      </c>
      <c r="B338" t="n">
        <v>-0.6834818128999997</v>
      </c>
    </row>
    <row r="339">
      <c r="A339" t="n">
        <v>-817.0779647568997</v>
      </c>
      <c r="B339" t="n">
        <v>-0.6913127153000002</v>
      </c>
    </row>
    <row r="340">
      <c r="A340" t="n">
        <v>-818.6726082177001</v>
      </c>
      <c r="B340" t="n">
        <v>-0.6991190639999998</v>
      </c>
    </row>
    <row r="341">
      <c r="A341" t="n">
        <v>-819.9465206931</v>
      </c>
      <c r="B341" t="n">
        <v>-0.7069028808000004</v>
      </c>
    </row>
    <row r="342">
      <c r="A342" t="n">
        <v>-821.0258828932003</v>
      </c>
      <c r="B342" t="n">
        <v>-0.7146616388000001</v>
      </c>
    </row>
    <row r="343">
      <c r="A343" t="n">
        <v>-822.6887859766001</v>
      </c>
      <c r="B343" t="n">
        <v>-0.722392521</v>
      </c>
    </row>
    <row r="344">
      <c r="A344" t="n">
        <v>-823.9357929648002</v>
      </c>
      <c r="B344" t="n">
        <v>-0.7300980183999999</v>
      </c>
    </row>
    <row r="345">
      <c r="A345" t="n">
        <v>-825.0868958168002</v>
      </c>
      <c r="B345" t="n">
        <v>-0.7377761347000005</v>
      </c>
    </row>
    <row r="346">
      <c r="A346" t="n">
        <v>-826.6789446508</v>
      </c>
      <c r="B346" t="n">
        <v>-0.7454249881999999</v>
      </c>
    </row>
    <row r="347">
      <c r="A347" t="n">
        <v>-827.2879320525</v>
      </c>
      <c r="B347" t="n">
        <v>-0.7530488720000001</v>
      </c>
    </row>
    <row r="348">
      <c r="A348" t="n">
        <v>-828.3943158126003</v>
      </c>
      <c r="B348" t="n">
        <v>-0.7606460559999999</v>
      </c>
    </row>
    <row r="349">
      <c r="A349" t="n">
        <v>-829.5244858180999</v>
      </c>
      <c r="B349" t="n">
        <v>-0.7682105188000006</v>
      </c>
    </row>
    <row r="350">
      <c r="A350" t="n">
        <v>-830.3343641819997</v>
      </c>
      <c r="B350" t="n">
        <v>-0.7757437467000001</v>
      </c>
    </row>
    <row r="351">
      <c r="A351" t="n">
        <v>-831.3095873</v>
      </c>
      <c r="B351" t="n">
        <v>-0.7832500832000002</v>
      </c>
    </row>
    <row r="352">
      <c r="A352" t="n">
        <v>-831.9819583273002</v>
      </c>
      <c r="B352" t="n">
        <v>-0.7907269225999998</v>
      </c>
    </row>
    <row r="353">
      <c r="A353" t="n">
        <v>-833.0191922266</v>
      </c>
      <c r="B353" t="n">
        <v>-0.7981714969000002</v>
      </c>
    </row>
    <row r="354">
      <c r="A354" t="n">
        <v>-833.9571774888998</v>
      </c>
      <c r="B354" t="n">
        <v>-0.8055849807999996</v>
      </c>
    </row>
    <row r="355">
      <c r="A355" t="n">
        <v>-834.5226709283997</v>
      </c>
      <c r="B355" t="n">
        <v>-0.8129676959999999</v>
      </c>
    </row>
    <row r="356">
      <c r="A356" t="n">
        <v>-835.0285933054</v>
      </c>
      <c r="B356" t="n">
        <v>-0.8203191419999996</v>
      </c>
    </row>
    <row r="357">
      <c r="A357" t="n">
        <v>-835.6885767731999</v>
      </c>
      <c r="B357" t="n">
        <v>-0.8276398557000002</v>
      </c>
    </row>
    <row r="358">
      <c r="A358" t="n">
        <v>-836.2378545827002</v>
      </c>
      <c r="B358" t="n">
        <v>-0.8349307478999998</v>
      </c>
    </row>
    <row r="359">
      <c r="A359" t="n">
        <v>-836.5490041994001</v>
      </c>
      <c r="B359" t="n">
        <v>-0.8421937345999999</v>
      </c>
    </row>
    <row r="360">
      <c r="A360" t="n">
        <v>-836.7720669802</v>
      </c>
      <c r="B360" t="n">
        <v>-0.8494258250999995</v>
      </c>
    </row>
    <row r="361">
      <c r="A361" t="n">
        <v>-837.3937863028001</v>
      </c>
      <c r="B361" t="n">
        <v>-0.8566224542000003</v>
      </c>
    </row>
    <row r="362">
      <c r="A362" t="n">
        <v>-837.4071615311997</v>
      </c>
      <c r="B362" t="n">
        <v>-0.8637888365000002</v>
      </c>
    </row>
    <row r="363">
      <c r="A363" t="n">
        <v>-837.8624004526996</v>
      </c>
      <c r="B363" t="n">
        <v>-0.870924675</v>
      </c>
    </row>
    <row r="364">
      <c r="A364" t="n">
        <v>-837.9831822346999</v>
      </c>
      <c r="B364" t="n">
        <v>-0.8780278379999996</v>
      </c>
    </row>
    <row r="365">
      <c r="A365" t="n">
        <v>-838.1820189018999</v>
      </c>
      <c r="B365" t="n">
        <v>-0.8850981740000003</v>
      </c>
    </row>
    <row r="366">
      <c r="A366" t="n">
        <v>-838.3034109651996</v>
      </c>
      <c r="B366" t="n">
        <v>-0.8921368760999998</v>
      </c>
    </row>
    <row r="367">
      <c r="A367" t="n">
        <v>-838.5315266671998</v>
      </c>
      <c r="B367" t="n">
        <v>-0.8991420011</v>
      </c>
    </row>
    <row r="368">
      <c r="A368" t="n">
        <v>-838.4451708795</v>
      </c>
      <c r="B368" t="n">
        <v>-0.9061072096</v>
      </c>
    </row>
    <row r="369">
      <c r="A369" t="n">
        <v>-838.0859417844999</v>
      </c>
      <c r="B369" t="n">
        <v>-0.9130359219000002</v>
      </c>
    </row>
    <row r="370">
      <c r="A370" t="n">
        <v>-838.2138828626001</v>
      </c>
      <c r="B370" t="n">
        <v>-0.9199314032999997</v>
      </c>
    </row>
    <row r="371">
      <c r="A371" t="n">
        <v>-837.9944028166998</v>
      </c>
      <c r="B371" t="n">
        <v>-0.9267928841999998</v>
      </c>
    </row>
    <row r="372">
      <c r="A372" t="n">
        <v>-837.7638876859</v>
      </c>
      <c r="B372" t="n">
        <v>-0.9336200954999996</v>
      </c>
    </row>
    <row r="373">
      <c r="A373" t="n">
        <v>-837.7208604076</v>
      </c>
      <c r="B373" t="n">
        <v>-0.9404112359000003</v>
      </c>
    </row>
    <row r="374">
      <c r="A374" t="n">
        <v>-836.9253413175002</v>
      </c>
      <c r="B374" t="n">
        <v>-0.9471635125</v>
      </c>
    </row>
    <row r="375">
      <c r="A375" t="n">
        <v>-836.7579608869999</v>
      </c>
      <c r="B375" t="n">
        <v>-0.9538812438999997</v>
      </c>
    </row>
    <row r="376">
      <c r="A376" t="n">
        <v>-836.3988951252001</v>
      </c>
      <c r="B376" t="n">
        <v>-0.9605654169999994</v>
      </c>
    </row>
    <row r="377">
      <c r="A377" t="n">
        <v>-835.7242758621001</v>
      </c>
      <c r="B377" t="n">
        <v>-0.9672141810000003</v>
      </c>
    </row>
    <row r="378">
      <c r="A378" t="n">
        <v>-835.1626452544997</v>
      </c>
      <c r="B378" t="n">
        <v>-0.9738317781000001</v>
      </c>
    </row>
    <row r="379">
      <c r="A379" t="n">
        <v>-834.6323932843999</v>
      </c>
      <c r="B379" t="n">
        <v>-0.9804158478000001</v>
      </c>
    </row>
    <row r="380">
      <c r="A380" t="n">
        <v>-834.0061524604</v>
      </c>
      <c r="B380" t="n">
        <v>-0.9869611448</v>
      </c>
    </row>
    <row r="381">
      <c r="A381" t="n">
        <v>-833.0712723123997</v>
      </c>
      <c r="B381" t="n">
        <v>-0.9934679795000002</v>
      </c>
    </row>
    <row r="382">
      <c r="A382" t="n">
        <v>-832.5664391396998</v>
      </c>
      <c r="B382" t="n">
        <v>-0.9999356807999999</v>
      </c>
    </row>
    <row r="383">
      <c r="A383" t="n">
        <v>-831.8230318002999</v>
      </c>
      <c r="B383" t="n">
        <v>-1.006365118</v>
      </c>
    </row>
    <row r="384">
      <c r="A384" t="n">
        <v>-830.5320675547998</v>
      </c>
      <c r="B384" t="n">
        <v>-1.012757065699999</v>
      </c>
    </row>
    <row r="385">
      <c r="A385" t="n">
        <v>-829.3596153796</v>
      </c>
      <c r="B385" t="n">
        <v>-1.019107207900001</v>
      </c>
    </row>
    <row r="386">
      <c r="A386" t="n">
        <v>-828.7432794489001</v>
      </c>
      <c r="B386" t="n">
        <v>-1.0254175743</v>
      </c>
    </row>
    <row r="387">
      <c r="A387" t="n">
        <v>-827.757570162</v>
      </c>
      <c r="B387" t="n">
        <v>-1.0316900924</v>
      </c>
    </row>
    <row r="388">
      <c r="A388" t="n">
        <v>-826.3300541439003</v>
      </c>
      <c r="B388" t="n">
        <v>-1.0379224196</v>
      </c>
    </row>
    <row r="389">
      <c r="A389" t="n">
        <v>-825.1586630101003</v>
      </c>
      <c r="B389" t="n">
        <v>-1.044116843100001</v>
      </c>
    </row>
    <row r="390">
      <c r="A390" t="n">
        <v>-824.2524358398003</v>
      </c>
      <c r="B390" t="n">
        <v>-1.0502731368</v>
      </c>
    </row>
    <row r="391">
      <c r="A391" t="n">
        <v>-822.6210946402001</v>
      </c>
      <c r="B391" t="n">
        <v>-1.0563896944</v>
      </c>
    </row>
    <row r="392">
      <c r="A392" t="n">
        <v>-821.2167240119004</v>
      </c>
      <c r="B392" t="n">
        <v>-1.0624663588</v>
      </c>
    </row>
    <row r="393">
      <c r="A393" t="n">
        <v>-820.0490134266004</v>
      </c>
      <c r="B393" t="n">
        <v>-1.068503168400001</v>
      </c>
    </row>
    <row r="394">
      <c r="A394" t="n">
        <v>-818.6060150701001</v>
      </c>
      <c r="B394" t="n">
        <v>-1.0745024466</v>
      </c>
    </row>
    <row r="395">
      <c r="A395" t="n">
        <v>-817.1253642322</v>
      </c>
      <c r="B395" t="n">
        <v>-1.0804638354</v>
      </c>
    </row>
    <row r="396">
      <c r="A396" t="n">
        <v>-815.3981083368</v>
      </c>
      <c r="B396" t="n">
        <v>-1.0863845844</v>
      </c>
    </row>
    <row r="397">
      <c r="A397" t="n">
        <v>-813.9592315773002</v>
      </c>
      <c r="B397" t="n">
        <v>-1.0922622971</v>
      </c>
    </row>
    <row r="398">
      <c r="A398" t="n">
        <v>-812.2047089466002</v>
      </c>
      <c r="B398" t="n">
        <v>-1.0980968146</v>
      </c>
    </row>
    <row r="399">
      <c r="A399" t="n">
        <v>-810.3389993356</v>
      </c>
      <c r="B399" t="n">
        <v>-1.1038894255</v>
      </c>
    </row>
    <row r="400">
      <c r="A400" t="n">
        <v>-808.6999102992002</v>
      </c>
      <c r="B400" t="n">
        <v>-1.1096399426</v>
      </c>
    </row>
    <row r="401">
      <c r="A401" t="n">
        <v>-806.9896761625001</v>
      </c>
      <c r="B401" t="n">
        <v>-1.115345891700001</v>
      </c>
    </row>
    <row r="402">
      <c r="A402" t="n">
        <v>-804.9366581069003</v>
      </c>
      <c r="B402" t="n">
        <v>-1.121007645</v>
      </c>
    </row>
    <row r="403">
      <c r="A403" t="n">
        <v>-803.0819207861</v>
      </c>
      <c r="B403" t="n">
        <v>-1.1266270443</v>
      </c>
    </row>
    <row r="404">
      <c r="A404" t="n">
        <v>-801.1745903189002</v>
      </c>
      <c r="B404" t="n">
        <v>-1.1322052048</v>
      </c>
    </row>
    <row r="405">
      <c r="A405" t="n">
        <v>-798.9658030635002</v>
      </c>
      <c r="B405" t="n">
        <v>-1.137742344000001</v>
      </c>
    </row>
    <row r="406">
      <c r="A406" t="n">
        <v>-797.3957733304003</v>
      </c>
      <c r="B406" t="n">
        <v>-1.1432363807</v>
      </c>
    </row>
    <row r="407">
      <c r="A407" t="n">
        <v>-795.2530903948001</v>
      </c>
      <c r="B407" t="n">
        <v>-1.1486914142</v>
      </c>
    </row>
    <row r="408">
      <c r="A408" t="n">
        <v>-792.8851193583002</v>
      </c>
      <c r="B408" t="n">
        <v>-1.1541056354</v>
      </c>
    </row>
    <row r="409">
      <c r="A409" t="n">
        <v>-790.9814148788003</v>
      </c>
      <c r="B409" t="n">
        <v>-1.159476992000001</v>
      </c>
    </row>
    <row r="410">
      <c r="A410" t="n">
        <v>-788.9205730954002</v>
      </c>
      <c r="B410" t="n">
        <v>-1.1648079061</v>
      </c>
    </row>
    <row r="411">
      <c r="A411" t="n">
        <v>-786.2664310068</v>
      </c>
      <c r="B411" t="n">
        <v>-1.170092366</v>
      </c>
    </row>
    <row r="412">
      <c r="A412" t="n">
        <v>-784.4075919460004</v>
      </c>
      <c r="B412" t="n">
        <v>-1.1753311266</v>
      </c>
    </row>
    <row r="413">
      <c r="A413" t="n">
        <v>-782.1507880764</v>
      </c>
      <c r="B413" t="n">
        <v>-1.180525214900001</v>
      </c>
    </row>
    <row r="414">
      <c r="A414" t="n">
        <v>-780.0474432143</v>
      </c>
      <c r="B414" t="n">
        <v>-1.1856724192</v>
      </c>
    </row>
    <row r="415">
      <c r="A415" t="n">
        <v>-777.5464067130999</v>
      </c>
      <c r="B415" t="n">
        <v>-1.190775245300001</v>
      </c>
    </row>
    <row r="416">
      <c r="A416" t="n">
        <v>-775.2448167998002</v>
      </c>
      <c r="B416" t="n">
        <v>-1.195831794</v>
      </c>
    </row>
    <row r="417">
      <c r="A417" t="n">
        <v>-772.8228208588001</v>
      </c>
      <c r="B417" t="n">
        <v>-1.200840986800001</v>
      </c>
    </row>
    <row r="418">
      <c r="A418" t="n">
        <v>-770.5127937261</v>
      </c>
      <c r="B418" t="n">
        <v>-1.2058026673</v>
      </c>
    </row>
    <row r="419">
      <c r="A419" t="n">
        <v>-767.9591028138</v>
      </c>
      <c r="B419" t="n">
        <v>-1.2107173701</v>
      </c>
    </row>
    <row r="420">
      <c r="A420" t="n">
        <v>-765.5042083199</v>
      </c>
      <c r="B420" t="n">
        <v>-1.2155855728</v>
      </c>
    </row>
    <row r="421">
      <c r="A421" t="n">
        <v>-763.2031941839</v>
      </c>
      <c r="B421" t="n">
        <v>-1.220406257200001</v>
      </c>
    </row>
    <row r="422">
      <c r="A422" t="n">
        <v>-760.8275313496001</v>
      </c>
      <c r="B422" t="n">
        <v>-1.2251811189</v>
      </c>
    </row>
    <row r="423">
      <c r="A423" t="n">
        <v>-758.2995570981001</v>
      </c>
      <c r="B423" t="n">
        <v>-1.2299092274</v>
      </c>
    </row>
    <row r="424">
      <c r="A424" t="n">
        <v>-755.8877851306003</v>
      </c>
      <c r="B424" t="n">
        <v>-1.234590121199999</v>
      </c>
    </row>
    <row r="425">
      <c r="A425" t="n">
        <v>-753.7449945854004</v>
      </c>
      <c r="B425" t="n">
        <v>-1.2392260816</v>
      </c>
    </row>
    <row r="426">
      <c r="A426" t="n">
        <v>-751.4700309054999</v>
      </c>
      <c r="B426" t="n">
        <v>-1.2438176472</v>
      </c>
    </row>
    <row r="427">
      <c r="A427" t="n">
        <v>-748.4175377699002</v>
      </c>
      <c r="B427" t="n">
        <v>-1.2483645573</v>
      </c>
    </row>
    <row r="428">
      <c r="A428" t="n">
        <v>-746.6128354681</v>
      </c>
      <c r="B428" t="n">
        <v>-1.2528654289</v>
      </c>
    </row>
    <row r="429">
      <c r="A429" t="n">
        <v>-744.2705262833001</v>
      </c>
      <c r="B429" t="n">
        <v>-1.257316602300001</v>
      </c>
    </row>
    <row r="430">
      <c r="A430" t="n">
        <v>-742.1315166052002</v>
      </c>
      <c r="B430" t="n">
        <v>-1.261718251</v>
      </c>
    </row>
    <row r="431">
      <c r="A431" t="n">
        <v>-739.6402014291</v>
      </c>
      <c r="B431" t="n">
        <v>-1.2660700737</v>
      </c>
    </row>
    <row r="432">
      <c r="A432" t="n">
        <v>-737.4981055864001</v>
      </c>
      <c r="B432" t="n">
        <v>-1.2703702237</v>
      </c>
    </row>
    <row r="433">
      <c r="A433" t="n">
        <v>-735.493453153</v>
      </c>
      <c r="B433" t="n">
        <v>-1.2746187055</v>
      </c>
    </row>
    <row r="434">
      <c r="A434" t="n">
        <v>-733.3947555074002</v>
      </c>
      <c r="B434" t="n">
        <v>-1.2788175869</v>
      </c>
    </row>
    <row r="435">
      <c r="A435" t="n">
        <v>-731.0494760140999</v>
      </c>
      <c r="B435" t="n">
        <v>-1.2829679854</v>
      </c>
    </row>
    <row r="436">
      <c r="A436" t="n">
        <v>-729.3306769452001</v>
      </c>
      <c r="B436" t="n">
        <v>-1.287069047199999</v>
      </c>
    </row>
    <row r="437">
      <c r="A437" t="n">
        <v>-727.1323841592</v>
      </c>
      <c r="B437" t="n">
        <v>-1.291121706500001</v>
      </c>
    </row>
    <row r="438">
      <c r="A438" t="n">
        <v>-725.4777750329999</v>
      </c>
      <c r="B438" t="n">
        <v>-1.2951288123</v>
      </c>
    </row>
    <row r="439">
      <c r="A439" t="n">
        <v>-723.5111000653999</v>
      </c>
      <c r="B439" t="n">
        <v>-1.299088513</v>
      </c>
    </row>
    <row r="440">
      <c r="A440" t="n">
        <v>-721.7266281469001</v>
      </c>
      <c r="B440" t="n">
        <v>-1.302998534599999</v>
      </c>
    </row>
    <row r="441">
      <c r="A441" t="n">
        <v>-720.0541702370001</v>
      </c>
      <c r="B441" t="n">
        <v>-1.306856261300001</v>
      </c>
    </row>
    <row r="442">
      <c r="A442" t="n">
        <v>-718.2373321671</v>
      </c>
      <c r="B442" t="n">
        <v>-1.3106592845</v>
      </c>
    </row>
    <row r="443">
      <c r="A443" t="n">
        <v>-716.8573387892</v>
      </c>
      <c r="B443" t="n">
        <v>-1.3144109585</v>
      </c>
    </row>
    <row r="444">
      <c r="A444" t="n">
        <v>-715.4118837838002</v>
      </c>
      <c r="B444" t="n">
        <v>-1.3181123085</v>
      </c>
    </row>
    <row r="445">
      <c r="A445" t="n">
        <v>-714.1369262118999</v>
      </c>
      <c r="B445" t="n">
        <v>-1.321764272700001</v>
      </c>
    </row>
    <row r="446">
      <c r="A446" t="n">
        <v>-712.6063699036999</v>
      </c>
      <c r="B446" t="n">
        <v>-1.3253654733</v>
      </c>
    </row>
    <row r="447">
      <c r="A447" t="n">
        <v>-711.5895895981997</v>
      </c>
      <c r="B447" t="n">
        <v>-1.328914280100001</v>
      </c>
    </row>
    <row r="448">
      <c r="A448" t="n">
        <v>-710.3640477058999</v>
      </c>
      <c r="B448" t="n">
        <v>-1.3324126029</v>
      </c>
    </row>
    <row r="449">
      <c r="A449" t="n">
        <v>-709.3810172987</v>
      </c>
      <c r="B449" t="n">
        <v>-1.335860395300001</v>
      </c>
    </row>
    <row r="450">
      <c r="A450" t="n">
        <v>-708.6069768461</v>
      </c>
      <c r="B450" t="n">
        <v>-1.3392567708</v>
      </c>
    </row>
    <row r="451">
      <c r="A451" t="n">
        <v>-707.6858802950998</v>
      </c>
      <c r="B451" t="n">
        <v>-1.342601646</v>
      </c>
    </row>
    <row r="452">
      <c r="A452" t="n">
        <v>-706.8949325755999</v>
      </c>
      <c r="B452" t="n">
        <v>-1.3458957268</v>
      </c>
    </row>
    <row r="453">
      <c r="A453" t="n">
        <v>-706.3295680141999</v>
      </c>
      <c r="B453" t="n">
        <v>-1.3491379809</v>
      </c>
    </row>
    <row r="454">
      <c r="A454" t="n">
        <v>-705.7240483683004</v>
      </c>
      <c r="B454" t="n">
        <v>-1.3523277158</v>
      </c>
    </row>
    <row r="455">
      <c r="A455" t="n">
        <v>-705.3084690962</v>
      </c>
      <c r="B455" t="n">
        <v>-1.3554690106</v>
      </c>
    </row>
    <row r="456">
      <c r="A456" t="n">
        <v>-704.4124854709999</v>
      </c>
      <c r="B456" t="n">
        <v>-1.358561665399999</v>
      </c>
    </row>
    <row r="457">
      <c r="A457" t="n">
        <v>-704.5160817730001</v>
      </c>
      <c r="B457" t="n">
        <v>-1.361600093200001</v>
      </c>
    </row>
    <row r="458">
      <c r="A458" t="n">
        <v>-704.2440719335999</v>
      </c>
      <c r="B458" t="n">
        <v>-1.3645864156</v>
      </c>
    </row>
    <row r="459">
      <c r="A459" t="n">
        <v>-704.1183841346998</v>
      </c>
      <c r="B459" t="n">
        <v>-1.3675229206</v>
      </c>
    </row>
    <row r="460">
      <c r="A460" t="n">
        <v>-704.1123528628998</v>
      </c>
      <c r="B460" t="n">
        <v>-1.370406699199999</v>
      </c>
    </row>
    <row r="461">
      <c r="A461" t="n">
        <v>-704.0170014244998</v>
      </c>
      <c r="B461" t="n">
        <v>-1.373239055000001</v>
      </c>
    </row>
    <row r="462">
      <c r="A462" t="n">
        <v>-704.1554752531001</v>
      </c>
      <c r="B462" t="n">
        <v>-1.3760197482</v>
      </c>
    </row>
    <row r="463">
      <c r="A463" t="n">
        <v>-703.8830487727997</v>
      </c>
      <c r="B463" t="n">
        <v>-1.378747068</v>
      </c>
    </row>
    <row r="464">
      <c r="A464" t="n">
        <v>-704.3573042654999</v>
      </c>
      <c r="B464" t="n">
        <v>-1.381426398</v>
      </c>
    </row>
    <row r="465">
      <c r="A465" t="n">
        <v>-704.2168343891999</v>
      </c>
      <c r="B465" t="n">
        <v>-1.3840577976</v>
      </c>
    </row>
    <row r="466">
      <c r="A466" t="n">
        <v>-704.9201938853</v>
      </c>
      <c r="B466" t="n">
        <v>-1.386635876099999</v>
      </c>
    </row>
    <row r="467">
      <c r="A467" t="n">
        <v>-705.4870979390998</v>
      </c>
      <c r="B467" t="n">
        <v>-1.3891606565</v>
      </c>
    </row>
    <row r="468">
      <c r="A468" t="n">
        <v>-705.3197690470001</v>
      </c>
      <c r="B468" t="n">
        <v>-1.391632998399999</v>
      </c>
    </row>
    <row r="469">
      <c r="A469" t="n">
        <v>-705.8398458517</v>
      </c>
      <c r="B469" t="n">
        <v>-1.394053582200001</v>
      </c>
    </row>
    <row r="470">
      <c r="A470" t="n">
        <v>-706.3719799309004</v>
      </c>
      <c r="B470" t="n">
        <v>-1.39642129</v>
      </c>
    </row>
    <row r="471">
      <c r="A471" t="n">
        <v>-706.8347087687</v>
      </c>
      <c r="B471" t="n">
        <v>-1.3987363059</v>
      </c>
    </row>
    <row r="472">
      <c r="A472" t="n">
        <v>-707.1834445436001</v>
      </c>
      <c r="B472" t="n">
        <v>-1.401000702899999</v>
      </c>
    </row>
    <row r="473">
      <c r="A473" t="n">
        <v>-708.1109494659999</v>
      </c>
      <c r="B473" t="n">
        <v>-1.403213766300001</v>
      </c>
    </row>
    <row r="474">
      <c r="A474" t="n">
        <v>-708.3543828620001</v>
      </c>
      <c r="B474" t="n">
        <v>-1.4053743423</v>
      </c>
    </row>
    <row r="475">
      <c r="A475" t="n">
        <v>-708.6892233203998</v>
      </c>
      <c r="B475" t="n">
        <v>-1.4074825671</v>
      </c>
    </row>
    <row r="476">
      <c r="A476" t="n">
        <v>-709.4284297292002</v>
      </c>
      <c r="B476" t="n">
        <v>-1.4095380267</v>
      </c>
    </row>
    <row r="477">
      <c r="A477" t="n">
        <v>-709.8312642254</v>
      </c>
      <c r="B477" t="n">
        <v>-1.411540639800001</v>
      </c>
    </row>
    <row r="478">
      <c r="A478" t="n">
        <v>-710.5553519540001</v>
      </c>
      <c r="B478" t="n">
        <v>-1.4134914514</v>
      </c>
    </row>
    <row r="479">
      <c r="A479" t="n">
        <v>-710.9980035751</v>
      </c>
      <c r="B479" t="n">
        <v>-1.415390385000001</v>
      </c>
    </row>
    <row r="480">
      <c r="A480" t="n">
        <v>-711.2748971965</v>
      </c>
      <c r="B480" t="n">
        <v>-1.417236327799999</v>
      </c>
    </row>
    <row r="481">
      <c r="A481" t="n">
        <v>-711.8371699006998</v>
      </c>
      <c r="B481" t="n">
        <v>-1.419029532100001</v>
      </c>
    </row>
    <row r="482">
      <c r="A482" t="n">
        <v>-712.2953775443</v>
      </c>
      <c r="B482" t="n">
        <v>-1.420769530599999</v>
      </c>
    </row>
    <row r="483">
      <c r="A483" t="n">
        <v>-712.7314141754998</v>
      </c>
      <c r="B483" t="n">
        <v>-1.4224540895</v>
      </c>
    </row>
    <row r="484">
      <c r="A484" t="n">
        <v>-712.9269511255</v>
      </c>
      <c r="B484" t="n">
        <v>-1.424085485499999</v>
      </c>
    </row>
    <row r="485">
      <c r="A485" t="n">
        <v>-712.5540829678998</v>
      </c>
      <c r="B485" t="n">
        <v>-1.425667422100001</v>
      </c>
    </row>
    <row r="486">
      <c r="A486" t="n">
        <v>-712.8187503249002</v>
      </c>
      <c r="B486" t="n">
        <v>-1.4271967972</v>
      </c>
    </row>
    <row r="487">
      <c r="A487" t="n">
        <v>-712.8280810624001</v>
      </c>
      <c r="B487" t="n">
        <v>-1.4286685568</v>
      </c>
    </row>
    <row r="488">
      <c r="A488" t="n">
        <v>-712.8740034566001</v>
      </c>
      <c r="B488" t="n">
        <v>-1.430085811199999</v>
      </c>
    </row>
    <row r="489">
      <c r="A489" t="n">
        <v>-712.5869454355</v>
      </c>
      <c r="B489" t="n">
        <v>-1.431452237</v>
      </c>
    </row>
    <row r="490">
      <c r="A490" t="n">
        <v>-712.9110869849998</v>
      </c>
      <c r="B490" t="n">
        <v>-1.4327650514</v>
      </c>
    </row>
    <row r="491">
      <c r="A491" t="n">
        <v>-712.1118048466997</v>
      </c>
      <c r="B491" t="n">
        <v>-1.4340236168</v>
      </c>
    </row>
    <row r="492">
      <c r="A492" t="n">
        <v>-711.4102645666999</v>
      </c>
      <c r="B492" t="n">
        <v>-1.435228132799999</v>
      </c>
    </row>
    <row r="493">
      <c r="A493" t="n">
        <v>-711.1030242279999</v>
      </c>
      <c r="B493" t="n">
        <v>-1.436378614900001</v>
      </c>
    </row>
    <row r="494">
      <c r="A494" t="n">
        <v>-709.9645169858001</v>
      </c>
      <c r="B494" t="n">
        <v>-1.4374774037</v>
      </c>
    </row>
    <row r="495">
      <c r="A495" t="n">
        <v>-708.9732007754997</v>
      </c>
      <c r="B495" t="n">
        <v>-1.4385241707</v>
      </c>
    </row>
    <row r="496">
      <c r="A496" t="n">
        <v>-707.7004126270001</v>
      </c>
      <c r="B496" t="n">
        <v>-1.4395175138</v>
      </c>
    </row>
    <row r="497">
      <c r="A497" t="n">
        <v>-706.8121751640999</v>
      </c>
      <c r="B497" t="n">
        <v>-1.4404564986</v>
      </c>
    </row>
    <row r="498">
      <c r="A498" t="n">
        <v>-705.1528993301999</v>
      </c>
      <c r="B498" t="n">
        <v>-1.441341867699999</v>
      </c>
    </row>
    <row r="499">
      <c r="A499" t="n">
        <v>-703.2127311618997</v>
      </c>
      <c r="B499" t="n">
        <v>-1.442174219899999</v>
      </c>
    </row>
    <row r="500">
      <c r="A500" t="n">
        <v>-701.6068866461999</v>
      </c>
      <c r="B500" t="n">
        <v>-1.442952520299999</v>
      </c>
    </row>
    <row r="501">
      <c r="A501" t="n">
        <v>-699.4022658677998</v>
      </c>
      <c r="B501" t="n">
        <v>-1.4436754531</v>
      </c>
    </row>
    <row r="502">
      <c r="A502" t="n">
        <v>-697.3063918683004</v>
      </c>
      <c r="B502" t="n">
        <v>-1.4443439334</v>
      </c>
    </row>
    <row r="503">
      <c r="A503" t="n">
        <v>-694.8011703087998</v>
      </c>
      <c r="B503" t="n">
        <v>-1.444961793099999</v>
      </c>
    </row>
    <row r="504">
      <c r="A504" t="n">
        <v>-692.1664003924</v>
      </c>
      <c r="B504" t="n">
        <v>-1.445528211399999</v>
      </c>
    </row>
    <row r="505">
      <c r="A505" t="n">
        <v>-689.1638399947999</v>
      </c>
      <c r="B505" t="n">
        <v>-1.4460425035</v>
      </c>
    </row>
    <row r="506">
      <c r="A506" t="n">
        <v>-685.9797078227</v>
      </c>
      <c r="B506" t="n">
        <v>-1.4465045197</v>
      </c>
    </row>
    <row r="507">
      <c r="A507" t="n">
        <v>-682.2185986317999</v>
      </c>
      <c r="B507" t="n">
        <v>-1.4469126548</v>
      </c>
    </row>
    <row r="508">
      <c r="A508" t="n">
        <v>-678.3811003011999</v>
      </c>
      <c r="B508" t="n">
        <v>-1.4472670999</v>
      </c>
    </row>
    <row r="509">
      <c r="A509" t="n">
        <v>-674.4411609132999</v>
      </c>
      <c r="B509" t="n">
        <v>-1.4475667971</v>
      </c>
    </row>
    <row r="510">
      <c r="A510" t="n">
        <v>-669.9660797288999</v>
      </c>
      <c r="B510" t="n">
        <v>-1.4478139473</v>
      </c>
    </row>
    <row r="511">
      <c r="A511" t="n">
        <v>-665.8459725144997</v>
      </c>
      <c r="B511" t="n">
        <v>-1.4480105474</v>
      </c>
    </row>
    <row r="512">
      <c r="A512" t="n">
        <v>-660.9264298759999</v>
      </c>
      <c r="B512" t="n">
        <v>-1.448154895699999</v>
      </c>
    </row>
    <row r="513">
      <c r="A513" t="n">
        <v>-655.5541508633</v>
      </c>
      <c r="B513" t="n">
        <v>-1.4482462545</v>
      </c>
    </row>
    <row r="514">
      <c r="A514" t="n">
        <v>-649.9229215761</v>
      </c>
      <c r="B514" t="n">
        <v>-1.4482849257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2025-12-20T05:51:21Z</dcterms:created>
  <dcterms:modified xmlns:dcterms="http://purl.org/dc/terms/" xmlns:xsi="http://www.w3.org/2001/XMLSchema-instance" xsi:type="dcterms:W3CDTF">2025-12-20T05:51:21Z</dcterms:modified>
</cp:coreProperties>
</file>