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(Bm1.75hys_1000hz.xlsx)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7542.6316470253</v>
      </c>
      <c r="B2" t="n">
        <v>1.7496591097</v>
      </c>
      <c r="D2" t="inlineStr">
        <is>
          <t>Bm_min</t>
        </is>
      </c>
      <c r="E2" t="inlineStr">
        <is>
          <t>Bm_max</t>
        </is>
      </c>
    </row>
    <row r="3">
      <c r="A3" t="n">
        <v>7536.928283986</v>
      </c>
      <c r="B3" t="n">
        <v>1.7496265618</v>
      </c>
      <c r="D3" t="n">
        <v>-1.7496591097</v>
      </c>
      <c r="E3" t="n">
        <v>1.7496591097</v>
      </c>
    </row>
    <row r="4">
      <c r="A4" t="n">
        <v>7530.857720638601</v>
      </c>
      <c r="B4" t="n">
        <v>1.749529266</v>
      </c>
    </row>
    <row r="5">
      <c r="A5" t="n">
        <v>7526.237392902</v>
      </c>
      <c r="B5" t="n">
        <v>1.7493669002</v>
      </c>
      <c r="D5" t="inlineStr">
        <is>
          <t>Number of Points</t>
        </is>
      </c>
    </row>
    <row r="6">
      <c r="A6" t="n">
        <v>7509.290140159399</v>
      </c>
      <c r="B6" t="n">
        <v>1.7491407422</v>
      </c>
      <c r="D6" t="n">
        <v>513</v>
      </c>
    </row>
    <row r="7">
      <c r="A7" t="n">
        <v>7496.088370944897</v>
      </c>
      <c r="B7" t="n">
        <v>1.7488476393</v>
      </c>
    </row>
    <row r="8">
      <c r="A8" t="n">
        <v>7482.0154999393</v>
      </c>
      <c r="B8" t="n">
        <v>1.748487387</v>
      </c>
    </row>
    <row r="9">
      <c r="A9" t="n">
        <v>7459.254856663001</v>
      </c>
      <c r="B9" t="n">
        <v>1.748060989</v>
      </c>
    </row>
    <row r="10">
      <c r="A10" t="n">
        <v>7442.9758919543</v>
      </c>
      <c r="B10" t="n">
        <v>1.7475698909</v>
      </c>
    </row>
    <row r="11">
      <c r="A11" t="n">
        <v>7419.465534385899</v>
      </c>
      <c r="B11" t="n">
        <v>1.7470145858</v>
      </c>
    </row>
    <row r="12">
      <c r="A12" t="n">
        <v>7392.708439829999</v>
      </c>
      <c r="B12" t="n">
        <v>1.746392730500001</v>
      </c>
    </row>
    <row r="13">
      <c r="A13" t="n">
        <v>7366.0240324115</v>
      </c>
      <c r="B13" t="n">
        <v>1.7457057663</v>
      </c>
    </row>
    <row r="14">
      <c r="A14" t="n">
        <v>7333.930240496698</v>
      </c>
      <c r="B14" t="n">
        <v>1.7449514101</v>
      </c>
    </row>
    <row r="15">
      <c r="A15" t="n">
        <v>7295.488178356399</v>
      </c>
      <c r="B15" t="n">
        <v>1.744126513599999</v>
      </c>
    </row>
    <row r="16">
      <c r="A16" t="n">
        <v>7260.4488881828</v>
      </c>
      <c r="B16" t="n">
        <v>1.7432338178</v>
      </c>
    </row>
    <row r="17">
      <c r="A17" t="n">
        <v>7222.817505124902</v>
      </c>
      <c r="B17" t="n">
        <v>1.742275176</v>
      </c>
    </row>
    <row r="18">
      <c r="A18" t="n">
        <v>7180.301266839901</v>
      </c>
      <c r="B18" t="n">
        <v>1.7412512808</v>
      </c>
    </row>
    <row r="19">
      <c r="A19" t="n">
        <v>7138.527591008498</v>
      </c>
      <c r="B19" t="n">
        <v>1.7401598557</v>
      </c>
    </row>
    <row r="20">
      <c r="A20" t="n">
        <v>7089.523783359202</v>
      </c>
      <c r="B20" t="n">
        <v>1.739000309500001</v>
      </c>
    </row>
    <row r="21">
      <c r="A21" t="n">
        <v>7044.426661678401</v>
      </c>
      <c r="B21" t="n">
        <v>1.7377757337</v>
      </c>
    </row>
    <row r="22">
      <c r="A22" t="n">
        <v>6989.968769640098</v>
      </c>
      <c r="B22" t="n">
        <v>1.7364863166</v>
      </c>
    </row>
    <row r="23">
      <c r="A23" t="n">
        <v>6935.916067227099</v>
      </c>
      <c r="B23" t="n">
        <v>1.7351270542</v>
      </c>
    </row>
    <row r="24">
      <c r="A24" t="n">
        <v>6887.172161769402</v>
      </c>
      <c r="B24" t="n">
        <v>1.733698705100001</v>
      </c>
    </row>
    <row r="25">
      <c r="A25" t="n">
        <v>6823.438936206302</v>
      </c>
      <c r="B25" t="n">
        <v>1.7322020947</v>
      </c>
    </row>
    <row r="26">
      <c r="A26" t="n">
        <v>6762.6728428435</v>
      </c>
      <c r="B26" t="n">
        <v>1.7306381894</v>
      </c>
    </row>
    <row r="27">
      <c r="A27" t="n">
        <v>6699.0891662789</v>
      </c>
      <c r="B27" t="n">
        <v>1.729009198</v>
      </c>
    </row>
    <row r="28">
      <c r="A28" t="n">
        <v>6635.482993328201</v>
      </c>
      <c r="B28" t="n">
        <v>1.7273117152</v>
      </c>
    </row>
    <row r="29">
      <c r="A29" t="n">
        <v>6568.627075320499</v>
      </c>
      <c r="B29" t="n">
        <v>1.725547918799999</v>
      </c>
    </row>
    <row r="30">
      <c r="A30" t="n">
        <v>6501.806727383699</v>
      </c>
      <c r="B30" t="n">
        <v>1.7237200181</v>
      </c>
    </row>
    <row r="31">
      <c r="A31" t="n">
        <v>6429.6351893283</v>
      </c>
      <c r="B31" t="n">
        <v>1.7218275771</v>
      </c>
    </row>
    <row r="32">
      <c r="A32" t="n">
        <v>6355.1776200165</v>
      </c>
      <c r="B32" t="n">
        <v>1.7198684666</v>
      </c>
    </row>
    <row r="33">
      <c r="A33" t="n">
        <v>6280.109284667102</v>
      </c>
      <c r="B33" t="n">
        <v>1.7178424051</v>
      </c>
    </row>
    <row r="34">
      <c r="A34" t="n">
        <v>6201.902042277001</v>
      </c>
      <c r="B34" t="n">
        <v>1.7157525839</v>
      </c>
    </row>
    <row r="35">
      <c r="A35" t="n">
        <v>6123.0869074947</v>
      </c>
      <c r="B35" t="n">
        <v>1.713599265199999</v>
      </c>
    </row>
    <row r="36">
      <c r="A36" t="n">
        <v>6041.820126008399</v>
      </c>
      <c r="B36" t="n">
        <v>1.7113788638</v>
      </c>
    </row>
    <row r="37">
      <c r="A37" t="n">
        <v>5961.074129511999</v>
      </c>
      <c r="B37" t="n">
        <v>1.7090928085</v>
      </c>
    </row>
    <row r="38">
      <c r="A38" t="n">
        <v>5876.663930319599</v>
      </c>
      <c r="B38" t="n">
        <v>1.7067444299</v>
      </c>
    </row>
    <row r="39">
      <c r="A39" t="n">
        <v>5791.749623782698</v>
      </c>
      <c r="B39" t="n">
        <v>1.7043318676</v>
      </c>
    </row>
    <row r="40">
      <c r="A40" t="n">
        <v>5702.4383557772</v>
      </c>
      <c r="B40" t="n">
        <v>1.7018546355</v>
      </c>
    </row>
    <row r="41">
      <c r="A41" t="n">
        <v>5613.6936105311</v>
      </c>
      <c r="B41" t="n">
        <v>1.6993125964</v>
      </c>
    </row>
    <row r="42">
      <c r="A42" t="n">
        <v>5522.8527775439</v>
      </c>
      <c r="B42" t="n">
        <v>1.6967060058</v>
      </c>
    </row>
    <row r="43">
      <c r="A43" t="n">
        <v>5428.8708944766</v>
      </c>
      <c r="B43" t="n">
        <v>1.6940351118</v>
      </c>
    </row>
    <row r="44">
      <c r="A44" t="n">
        <v>5334.086710211099</v>
      </c>
      <c r="B44" t="n">
        <v>1.691302301100001</v>
      </c>
    </row>
    <row r="45">
      <c r="A45" t="n">
        <v>5237.2820997685</v>
      </c>
      <c r="B45" t="n">
        <v>1.6885066685</v>
      </c>
    </row>
    <row r="46">
      <c r="A46" t="n">
        <v>5138.199312070399</v>
      </c>
      <c r="B46" t="n">
        <v>1.6856473896</v>
      </c>
    </row>
    <row r="47">
      <c r="A47" t="n">
        <v>5039.878439993599</v>
      </c>
      <c r="B47" t="n">
        <v>1.6827243467</v>
      </c>
    </row>
    <row r="48">
      <c r="A48" t="n">
        <v>4940.035263370701</v>
      </c>
      <c r="B48" t="n">
        <v>1.6797373544</v>
      </c>
    </row>
    <row r="49">
      <c r="A49" t="n">
        <v>4840.969613127501</v>
      </c>
      <c r="B49" t="n">
        <v>1.6766895901</v>
      </c>
    </row>
    <row r="50">
      <c r="A50" t="n">
        <v>4734.7848881412</v>
      </c>
      <c r="B50" t="n">
        <v>1.673581291</v>
      </c>
    </row>
    <row r="51">
      <c r="A51" t="n">
        <v>4634.192457123699</v>
      </c>
      <c r="B51" t="n">
        <v>1.6704125609</v>
      </c>
    </row>
    <row r="52">
      <c r="A52" t="n">
        <v>4528.5197450023</v>
      </c>
      <c r="B52" t="n">
        <v>1.6671803504</v>
      </c>
    </row>
    <row r="53">
      <c r="A53" t="n">
        <v>4423.185734143599</v>
      </c>
      <c r="B53" t="n">
        <v>1.6638844779</v>
      </c>
    </row>
    <row r="54">
      <c r="A54" t="n">
        <v>4313.1546515424</v>
      </c>
      <c r="B54" t="n">
        <v>1.6605293742</v>
      </c>
    </row>
    <row r="55">
      <c r="A55" t="n">
        <v>4207.4845615303</v>
      </c>
      <c r="B55" t="n">
        <v>1.6571145027</v>
      </c>
    </row>
    <row r="56">
      <c r="A56" t="n">
        <v>4099.1793287272</v>
      </c>
      <c r="B56" t="n">
        <v>1.6536362083</v>
      </c>
    </row>
    <row r="57">
      <c r="A57" t="n">
        <v>3993.062511772401</v>
      </c>
      <c r="B57" t="n">
        <v>1.650096068099999</v>
      </c>
    </row>
    <row r="58">
      <c r="A58" t="n">
        <v>3882.410057117</v>
      </c>
      <c r="B58" t="n">
        <v>1.646496433</v>
      </c>
    </row>
    <row r="59">
      <c r="A59" t="n">
        <v>3770.690454920998</v>
      </c>
      <c r="B59" t="n">
        <v>1.642834507</v>
      </c>
    </row>
    <row r="60">
      <c r="A60" t="n">
        <v>3659.4505107104</v>
      </c>
      <c r="B60" t="n">
        <v>1.639109932900001</v>
      </c>
    </row>
    <row r="61">
      <c r="A61" t="n">
        <v>3549.174179054199</v>
      </c>
      <c r="B61" t="n">
        <v>1.6353215993</v>
      </c>
    </row>
    <row r="62">
      <c r="A62" t="n">
        <v>3435.727101942699</v>
      </c>
      <c r="B62" t="n">
        <v>1.6314701485</v>
      </c>
    </row>
    <row r="63">
      <c r="A63" t="n">
        <v>3324.879361713599</v>
      </c>
      <c r="B63" t="n">
        <v>1.627555711</v>
      </c>
    </row>
    <row r="64">
      <c r="A64" t="n">
        <v>3210.1663141252</v>
      </c>
      <c r="B64" t="n">
        <v>1.6235774801</v>
      </c>
    </row>
    <row r="65">
      <c r="A65" t="n">
        <v>3099.175894529</v>
      </c>
      <c r="B65" t="n">
        <v>1.6195412648</v>
      </c>
    </row>
    <row r="66">
      <c r="A66" t="n">
        <v>2984.4551257467</v>
      </c>
      <c r="B66" t="n">
        <v>1.6154458303</v>
      </c>
    </row>
    <row r="67">
      <c r="A67" t="n">
        <v>2869.3203396238</v>
      </c>
      <c r="B67" t="n">
        <v>1.611289589599999</v>
      </c>
    </row>
    <row r="68">
      <c r="A68" t="n">
        <v>2759.7524598129</v>
      </c>
      <c r="B68" t="n">
        <v>1.6070752167</v>
      </c>
    </row>
    <row r="69">
      <c r="A69" t="n">
        <v>2648.043066345399</v>
      </c>
      <c r="B69" t="n">
        <v>1.6027991123</v>
      </c>
    </row>
    <row r="70">
      <c r="A70" t="n">
        <v>2534.7147151422</v>
      </c>
      <c r="B70" t="n">
        <v>1.5984616023</v>
      </c>
    </row>
    <row r="71">
      <c r="A71" t="n">
        <v>2423.627750976298</v>
      </c>
      <c r="B71" t="n">
        <v>1.5940630288</v>
      </c>
    </row>
    <row r="72">
      <c r="A72" t="n">
        <v>2310.309803060001</v>
      </c>
      <c r="B72" t="n">
        <v>1.5896049002</v>
      </c>
    </row>
    <row r="73">
      <c r="A73" t="n">
        <v>2200.665367536001</v>
      </c>
      <c r="B73" t="n">
        <v>1.5850893744</v>
      </c>
    </row>
    <row r="74">
      <c r="A74" t="n">
        <v>2090.3819993065</v>
      </c>
      <c r="B74" t="n">
        <v>1.5805137126</v>
      </c>
    </row>
    <row r="75">
      <c r="A75" t="n">
        <v>1981.986806027998</v>
      </c>
      <c r="B75" t="n">
        <v>1.5758813359</v>
      </c>
    </row>
    <row r="76">
      <c r="A76" t="n">
        <v>1874.968517532001</v>
      </c>
      <c r="B76" t="n">
        <v>1.5711950407</v>
      </c>
    </row>
    <row r="77">
      <c r="A77" t="n">
        <v>1770.437890306599</v>
      </c>
      <c r="B77" t="n">
        <v>1.566454957199999</v>
      </c>
    </row>
    <row r="78">
      <c r="A78" t="n">
        <v>1664.212948851699</v>
      </c>
      <c r="B78" t="n">
        <v>1.5616612955</v>
      </c>
    </row>
    <row r="79">
      <c r="A79" t="n">
        <v>1560.0096343592</v>
      </c>
      <c r="B79" t="n">
        <v>1.556812865199999</v>
      </c>
    </row>
    <row r="80">
      <c r="A80" t="n">
        <v>1460.862892441901</v>
      </c>
      <c r="B80" t="n">
        <v>1.5519104719</v>
      </c>
    </row>
    <row r="81">
      <c r="A81" t="n">
        <v>1361.890293684001</v>
      </c>
      <c r="B81" t="n">
        <v>1.546954104</v>
      </c>
    </row>
    <row r="82">
      <c r="A82" t="n">
        <v>1262.3629233454</v>
      </c>
      <c r="B82" t="n">
        <v>1.5419421951</v>
      </c>
    </row>
    <row r="83">
      <c r="A83" t="n">
        <v>1170.856181109899</v>
      </c>
      <c r="B83" t="n">
        <v>1.5368748849</v>
      </c>
    </row>
    <row r="84">
      <c r="A84" t="n">
        <v>1078.244539954101</v>
      </c>
      <c r="B84" t="n">
        <v>1.531750585</v>
      </c>
    </row>
    <row r="85">
      <c r="A85" t="n">
        <v>994.9758506316999</v>
      </c>
      <c r="B85" t="n">
        <v>1.5265714154</v>
      </c>
    </row>
    <row r="86">
      <c r="A86" t="n">
        <v>904.7735706227004</v>
      </c>
      <c r="B86" t="n">
        <v>1.5213376036</v>
      </c>
    </row>
    <row r="87">
      <c r="A87" t="n">
        <v>825.5239784377993</v>
      </c>
      <c r="B87" t="n">
        <v>1.5160445401</v>
      </c>
    </row>
    <row r="88">
      <c r="A88" t="n">
        <v>746.6739133751012</v>
      </c>
      <c r="B88" t="n">
        <v>1.510689870400001</v>
      </c>
    </row>
    <row r="89">
      <c r="A89" t="n">
        <v>670.9105201944019</v>
      </c>
      <c r="B89" t="n">
        <v>1.5052728395</v>
      </c>
    </row>
    <row r="90">
      <c r="A90" t="n">
        <v>598.9791413240002</v>
      </c>
      <c r="B90" t="n">
        <v>1.4997895736</v>
      </c>
    </row>
    <row r="91">
      <c r="A91" t="n">
        <v>531.7910279170992</v>
      </c>
      <c r="B91" t="n">
        <v>1.4942353181</v>
      </c>
    </row>
    <row r="92">
      <c r="A92" t="n">
        <v>468.1950618849009</v>
      </c>
      <c r="B92" t="n">
        <v>1.4886084505</v>
      </c>
    </row>
    <row r="93">
      <c r="A93" t="n">
        <v>409.4087972954984</v>
      </c>
      <c r="B93" t="n">
        <v>1.482902026</v>
      </c>
    </row>
    <row r="94">
      <c r="A94" t="n">
        <v>354.0093537404995</v>
      </c>
      <c r="B94" t="n">
        <v>1.4771141595</v>
      </c>
    </row>
    <row r="95">
      <c r="A95" t="n">
        <v>305.5471554493007</v>
      </c>
      <c r="B95" t="n">
        <v>1.471244744699999</v>
      </c>
    </row>
    <row r="96">
      <c r="A96" t="n">
        <v>253.1101329303009</v>
      </c>
      <c r="B96" t="n">
        <v>1.4652873733</v>
      </c>
    </row>
    <row r="97">
      <c r="A97" t="n">
        <v>211.1561324775006</v>
      </c>
      <c r="B97" t="n">
        <v>1.459240701700001</v>
      </c>
    </row>
    <row r="98">
      <c r="A98" t="n">
        <v>173.1595721045998</v>
      </c>
      <c r="B98" t="n">
        <v>1.4531048305</v>
      </c>
    </row>
    <row r="99">
      <c r="A99" t="n">
        <v>136.0064848628996</v>
      </c>
      <c r="B99" t="n">
        <v>1.446879599999999</v>
      </c>
    </row>
    <row r="100">
      <c r="A100" t="n">
        <v>107.3937505896</v>
      </c>
      <c r="B100" t="n">
        <v>1.4405713386</v>
      </c>
    </row>
    <row r="101">
      <c r="A101" t="n">
        <v>80.39372948269931</v>
      </c>
      <c r="B101" t="n">
        <v>1.4341855696</v>
      </c>
    </row>
    <row r="102">
      <c r="A102" t="n">
        <v>54.17257104190048</v>
      </c>
      <c r="B102" t="n">
        <v>1.4277289042</v>
      </c>
    </row>
    <row r="103">
      <c r="A103" t="n">
        <v>33.72178044049929</v>
      </c>
      <c r="B103" t="n">
        <v>1.4212117755</v>
      </c>
    </row>
    <row r="104">
      <c r="A104" t="n">
        <v>16.49846928920107</v>
      </c>
      <c r="B104" t="n">
        <v>1.4146430059</v>
      </c>
    </row>
    <row r="105">
      <c r="A105" t="n">
        <v>-0.1627307017007524</v>
      </c>
      <c r="B105" t="n">
        <v>1.408031495</v>
      </c>
    </row>
    <row r="106">
      <c r="A106" t="n">
        <v>-11.62871016600002</v>
      </c>
      <c r="B106" t="n">
        <v>1.4013855164</v>
      </c>
    </row>
    <row r="107">
      <c r="A107" t="n">
        <v>-24.88076572760235</v>
      </c>
      <c r="B107" t="n">
        <v>1.3947133351</v>
      </c>
    </row>
    <row r="108">
      <c r="A108" t="n">
        <v>-39.56367587529968</v>
      </c>
      <c r="B108" t="n">
        <v>1.3880219633</v>
      </c>
    </row>
    <row r="109">
      <c r="A109" t="n">
        <v>-42.64707313480028</v>
      </c>
      <c r="B109" t="n">
        <v>1.3813176636</v>
      </c>
    </row>
    <row r="110">
      <c r="A110" t="n">
        <v>-52.00292921220063</v>
      </c>
      <c r="B110" t="n">
        <v>1.3746052164</v>
      </c>
    </row>
    <row r="111">
      <c r="A111" t="n">
        <v>-59.00008968140003</v>
      </c>
      <c r="B111" t="n">
        <v>1.3678860493</v>
      </c>
    </row>
    <row r="112">
      <c r="A112" t="n">
        <v>-62.73893468789993</v>
      </c>
      <c r="B112" t="n">
        <v>1.3611608587</v>
      </c>
    </row>
    <row r="113">
      <c r="A113" t="n">
        <v>-70.18480166000063</v>
      </c>
      <c r="B113" t="n">
        <v>1.3544293609</v>
      </c>
    </row>
    <row r="114">
      <c r="A114" t="n">
        <v>-75.57502688970237</v>
      </c>
      <c r="B114" t="n">
        <v>1.347689062399999</v>
      </c>
    </row>
    <row r="115">
      <c r="A115" t="n">
        <v>-79.32469048920092</v>
      </c>
      <c r="B115" t="n">
        <v>1.340935886</v>
      </c>
    </row>
    <row r="116">
      <c r="A116" t="n">
        <v>-81.87304698150035</v>
      </c>
      <c r="B116" t="n">
        <v>1.3341650583</v>
      </c>
    </row>
    <row r="117">
      <c r="A117" t="n">
        <v>-90.60496696490151</v>
      </c>
      <c r="B117" t="n">
        <v>1.3273717211</v>
      </c>
    </row>
    <row r="118">
      <c r="A118" t="n">
        <v>-93.3737833391001</v>
      </c>
      <c r="B118" t="n">
        <v>1.3205518681</v>
      </c>
    </row>
    <row r="119">
      <c r="A119" t="n">
        <v>-92.64880206910158</v>
      </c>
      <c r="B119" t="n">
        <v>1.3136994245</v>
      </c>
    </row>
    <row r="120">
      <c r="A120" t="n">
        <v>-98.67261271680002</v>
      </c>
      <c r="B120" t="n">
        <v>1.3068055098</v>
      </c>
    </row>
    <row r="121">
      <c r="A121" t="n">
        <v>-99.47799922290085</v>
      </c>
      <c r="B121" t="n">
        <v>1.2998645708</v>
      </c>
    </row>
    <row r="122">
      <c r="A122" t="n">
        <v>-101.9626412466005</v>
      </c>
      <c r="B122" t="n">
        <v>1.2928744067</v>
      </c>
    </row>
    <row r="123">
      <c r="A123" t="n">
        <v>-109.7269751825025</v>
      </c>
      <c r="B123" t="n">
        <v>1.2858310942</v>
      </c>
    </row>
    <row r="124">
      <c r="A124" t="n">
        <v>-109.1053723749</v>
      </c>
      <c r="B124" t="n">
        <v>1.278731080900001</v>
      </c>
    </row>
    <row r="125">
      <c r="A125" t="n">
        <v>-114.0654620145015</v>
      </c>
      <c r="B125" t="n">
        <v>1.2715708791</v>
      </c>
    </row>
    <row r="126">
      <c r="A126" t="n">
        <v>-114.3059241279013</v>
      </c>
      <c r="B126" t="n">
        <v>1.264347886</v>
      </c>
    </row>
    <row r="127">
      <c r="A127" t="n">
        <v>-117.6175125840001</v>
      </c>
      <c r="B127" t="n">
        <v>1.2570608745</v>
      </c>
    </row>
    <row r="128">
      <c r="A128" t="n">
        <v>-124.5448516053996</v>
      </c>
      <c r="B128" t="n">
        <v>1.2497050888</v>
      </c>
    </row>
    <row r="129">
      <c r="A129" t="n">
        <v>-125.1507065972005</v>
      </c>
      <c r="B129" t="n">
        <v>1.2422776085</v>
      </c>
    </row>
    <row r="130">
      <c r="A130" t="n">
        <v>-126.0165815464006</v>
      </c>
      <c r="B130" t="n">
        <v>1.2347811619</v>
      </c>
    </row>
    <row r="131">
      <c r="A131" t="n">
        <v>-130.423683598901</v>
      </c>
      <c r="B131" t="n">
        <v>1.2272167893</v>
      </c>
    </row>
    <row r="132">
      <c r="A132" t="n">
        <v>-131.3822765409</v>
      </c>
      <c r="B132" t="n">
        <v>1.2195856439</v>
      </c>
    </row>
    <row r="133">
      <c r="A133" t="n">
        <v>-137.1050334330997</v>
      </c>
      <c r="B133" t="n">
        <v>1.2118884787</v>
      </c>
    </row>
    <row r="134">
      <c r="A134" t="n">
        <v>-140.3152438657989</v>
      </c>
      <c r="B134" t="n">
        <v>1.2041238756</v>
      </c>
    </row>
    <row r="135">
      <c r="A135" t="n">
        <v>-139.7656835665023</v>
      </c>
      <c r="B135" t="n">
        <v>1.1962946848</v>
      </c>
    </row>
    <row r="136">
      <c r="A136" t="n">
        <v>-143.9580743635992</v>
      </c>
      <c r="B136" t="n">
        <v>1.188401996</v>
      </c>
    </row>
    <row r="137">
      <c r="A137" t="n">
        <v>-143.8908028088996</v>
      </c>
      <c r="B137" t="n">
        <v>1.1804458702</v>
      </c>
    </row>
    <row r="138">
      <c r="A138" t="n">
        <v>-152.6081525414996</v>
      </c>
      <c r="B138" t="n">
        <v>1.172430579900001</v>
      </c>
    </row>
    <row r="139">
      <c r="A139" t="n">
        <v>-149.2516513004028</v>
      </c>
      <c r="B139" t="n">
        <v>1.1643560765</v>
      </c>
    </row>
    <row r="140">
      <c r="A140" t="n">
        <v>-152.3442138936988</v>
      </c>
      <c r="B140" t="n">
        <v>1.156227277100001</v>
      </c>
    </row>
    <row r="141">
      <c r="A141" t="n">
        <v>-156.8188071798005</v>
      </c>
      <c r="B141" t="n">
        <v>1.148049811</v>
      </c>
    </row>
    <row r="142">
      <c r="A142" t="n">
        <v>-159.1601435457004</v>
      </c>
      <c r="B142" t="n">
        <v>1.1398228839</v>
      </c>
    </row>
    <row r="143">
      <c r="A143" t="n">
        <v>-160.5644794073008</v>
      </c>
      <c r="B143" t="n">
        <v>1.1315465582</v>
      </c>
    </row>
    <row r="144">
      <c r="A144" t="n">
        <v>-162.9417602359997</v>
      </c>
      <c r="B144" t="n">
        <v>1.1232198965</v>
      </c>
    </row>
    <row r="145">
      <c r="A145" t="n">
        <v>-165.3676157018998</v>
      </c>
      <c r="B145" t="n">
        <v>1.1148483618</v>
      </c>
    </row>
    <row r="146">
      <c r="A146" t="n">
        <v>-169.3000051015001</v>
      </c>
      <c r="B146" t="n">
        <v>1.1064345591</v>
      </c>
    </row>
    <row r="147">
      <c r="A147" t="n">
        <v>-170.2162351206003</v>
      </c>
      <c r="B147" t="n">
        <v>1.0979779294</v>
      </c>
    </row>
    <row r="148">
      <c r="A148" t="n">
        <v>-171.4848087982999</v>
      </c>
      <c r="B148" t="n">
        <v>1.089484810500001</v>
      </c>
    </row>
    <row r="149">
      <c r="A149" t="n">
        <v>-175.0860230380995</v>
      </c>
      <c r="B149" t="n">
        <v>1.0809569213</v>
      </c>
    </row>
    <row r="150">
      <c r="A150" t="n">
        <v>-176.7490088101981</v>
      </c>
      <c r="B150" t="n">
        <v>1.0723912097</v>
      </c>
    </row>
    <row r="151">
      <c r="A151" t="n">
        <v>-177.7093095951004</v>
      </c>
      <c r="B151" t="n">
        <v>1.0637907617</v>
      </c>
    </row>
    <row r="152">
      <c r="A152" t="n">
        <v>-182.9355251262994</v>
      </c>
      <c r="B152" t="n">
        <v>1.055158309200001</v>
      </c>
    </row>
    <row r="153">
      <c r="A153" t="n">
        <v>-188.1020908349986</v>
      </c>
      <c r="B153" t="n">
        <v>1.0464935637</v>
      </c>
    </row>
    <row r="154">
      <c r="A154" t="n">
        <v>-189.0144680894</v>
      </c>
      <c r="B154" t="n">
        <v>1.0377992047</v>
      </c>
    </row>
    <row r="155">
      <c r="A155" t="n">
        <v>-192.3622344533024</v>
      </c>
      <c r="B155" t="n">
        <v>1.0290770633</v>
      </c>
    </row>
    <row r="156">
      <c r="A156" t="n">
        <v>-195.6168515800997</v>
      </c>
      <c r="B156" t="n">
        <v>1.0203244671</v>
      </c>
    </row>
    <row r="157">
      <c r="A157" t="n">
        <v>-196.0834736372012</v>
      </c>
      <c r="B157" t="n">
        <v>1.0115408508</v>
      </c>
    </row>
    <row r="158">
      <c r="A158" t="n">
        <v>-198.5100210223995</v>
      </c>
      <c r="B158" t="n">
        <v>1.0027278317</v>
      </c>
    </row>
    <row r="159">
      <c r="A159" t="n">
        <v>-203.1044592715004</v>
      </c>
      <c r="B159" t="n">
        <v>0.9938872067</v>
      </c>
    </row>
    <row r="160">
      <c r="A160" t="n">
        <v>-208.112212266599</v>
      </c>
      <c r="B160" t="n">
        <v>0.9850186073000002</v>
      </c>
    </row>
    <row r="161">
      <c r="A161" t="n">
        <v>-207.0672435091004</v>
      </c>
      <c r="B161" t="n">
        <v>0.9761209050000005</v>
      </c>
    </row>
    <row r="162">
      <c r="A162" t="n">
        <v>-210.7255268780996</v>
      </c>
      <c r="B162" t="n">
        <v>0.9671963303</v>
      </c>
    </row>
    <row r="163">
      <c r="A163" t="n">
        <v>-215.2006735121006</v>
      </c>
      <c r="B163" t="n">
        <v>0.9582441646999995</v>
      </c>
    </row>
    <row r="164">
      <c r="A164" t="n">
        <v>-216.6936830057007</v>
      </c>
      <c r="B164" t="n">
        <v>0.9492631620000003</v>
      </c>
    </row>
    <row r="165">
      <c r="A165" t="n">
        <v>-221.3988443537996</v>
      </c>
      <c r="B165" t="n">
        <v>0.9402533802000002</v>
      </c>
    </row>
    <row r="166">
      <c r="A166" t="n">
        <v>-225.7881506609008</v>
      </c>
      <c r="B166" t="n">
        <v>0.9312142627000002</v>
      </c>
    </row>
    <row r="167">
      <c r="A167" t="n">
        <v>-226.4253826143008</v>
      </c>
      <c r="B167" t="n">
        <v>0.9221443363</v>
      </c>
    </row>
    <row r="168">
      <c r="A168" t="n">
        <v>-232.3884070367983</v>
      </c>
      <c r="B168" t="n">
        <v>0.9130431605000003</v>
      </c>
    </row>
    <row r="169">
      <c r="A169" t="n">
        <v>-236.1479908239</v>
      </c>
      <c r="B169" t="n">
        <v>0.9039133823000001</v>
      </c>
    </row>
    <row r="170">
      <c r="A170" t="n">
        <v>-240.9482567391992</v>
      </c>
      <c r="B170" t="n">
        <v>0.8947558832</v>
      </c>
    </row>
    <row r="171">
      <c r="A171" t="n">
        <v>-241.2842385814026</v>
      </c>
      <c r="B171" t="n">
        <v>0.8855675165</v>
      </c>
    </row>
    <row r="172">
      <c r="A172" t="n">
        <v>-246.1160417891998</v>
      </c>
      <c r="B172" t="n">
        <v>0.8763476720000005</v>
      </c>
    </row>
    <row r="173">
      <c r="A173" t="n">
        <v>-251.9631447635001</v>
      </c>
      <c r="B173" t="n">
        <v>0.867097308</v>
      </c>
    </row>
    <row r="174">
      <c r="A174" t="n">
        <v>-253.7051875837005</v>
      </c>
      <c r="B174" t="n">
        <v>0.8578146120000001</v>
      </c>
    </row>
    <row r="175">
      <c r="A175" t="n">
        <v>-257.8089664567007</v>
      </c>
      <c r="B175" t="n">
        <v>0.8484988529000002</v>
      </c>
    </row>
    <row r="176">
      <c r="A176" t="n">
        <v>-260.3701602710001</v>
      </c>
      <c r="B176" t="n">
        <v>0.8391506586</v>
      </c>
    </row>
    <row r="177">
      <c r="A177" t="n">
        <v>-262.2211197495005</v>
      </c>
      <c r="B177" t="n">
        <v>0.8297704805</v>
      </c>
    </row>
    <row r="178">
      <c r="A178" t="n">
        <v>-269.6835158186011</v>
      </c>
      <c r="B178" t="n">
        <v>0.8203582356999997</v>
      </c>
    </row>
    <row r="179">
      <c r="A179" t="n">
        <v>-278.2475650733512</v>
      </c>
      <c r="B179" t="n">
        <v>0.8109134481000002</v>
      </c>
    </row>
    <row r="180">
      <c r="A180" t="n">
        <v>-280.5352657683003</v>
      </c>
      <c r="B180" t="n">
        <v>0.8014336850000002</v>
      </c>
    </row>
    <row r="181">
      <c r="A181" t="n">
        <v>-284.8084539416008</v>
      </c>
      <c r="B181" t="n">
        <v>0.7919199306999998</v>
      </c>
    </row>
    <row r="182">
      <c r="A182" t="n">
        <v>-287.7042395084009</v>
      </c>
      <c r="B182" t="n">
        <v>0.7823746185000001</v>
      </c>
    </row>
    <row r="183">
      <c r="A183" t="n">
        <v>-295.0411673244012</v>
      </c>
      <c r="B183" t="n">
        <v>0.7727946367999999</v>
      </c>
    </row>
    <row r="184">
      <c r="A184" t="n">
        <v>-296.7978943181993</v>
      </c>
      <c r="B184" t="n">
        <v>0.7631773910000001</v>
      </c>
    </row>
    <row r="185">
      <c r="A185" t="n">
        <v>-301.2053915623005</v>
      </c>
      <c r="B185" t="n">
        <v>0.7535262393999997</v>
      </c>
    </row>
    <row r="186">
      <c r="A186" t="n">
        <v>-305.7960630479004</v>
      </c>
      <c r="B186" t="n">
        <v>0.7438448867000002</v>
      </c>
    </row>
    <row r="187">
      <c r="A187" t="n">
        <v>-307.9781422293022</v>
      </c>
      <c r="B187" t="n">
        <v>0.7341317551999997</v>
      </c>
    </row>
    <row r="188">
      <c r="A188" t="n">
        <v>-313.2370495110006</v>
      </c>
      <c r="B188" t="n">
        <v>0.7243858106000004</v>
      </c>
    </row>
    <row r="189">
      <c r="A189" t="n">
        <v>-321.0056826241021</v>
      </c>
      <c r="B189" t="n">
        <v>0.7146086489000001</v>
      </c>
    </row>
    <row r="190">
      <c r="A190" t="n">
        <v>-324.7952180849009</v>
      </c>
      <c r="B190" t="n">
        <v>0.7047999538000002</v>
      </c>
    </row>
    <row r="191">
      <c r="A191" t="n">
        <v>-327.0420367824013</v>
      </c>
      <c r="B191" t="n">
        <v>0.6949589703999999</v>
      </c>
    </row>
    <row r="192">
      <c r="A192" t="n">
        <v>-334.6154899119992</v>
      </c>
      <c r="B192" t="n">
        <v>0.6850900133</v>
      </c>
    </row>
    <row r="193">
      <c r="A193" t="n">
        <v>-337.6428196252004</v>
      </c>
      <c r="B193" t="n">
        <v>0.6751931464000001</v>
      </c>
    </row>
    <row r="194">
      <c r="A194" t="n">
        <v>-342.8067232950998</v>
      </c>
      <c r="B194" t="n">
        <v>0.6652658772999998</v>
      </c>
    </row>
    <row r="195">
      <c r="A195" t="n">
        <v>-349.3819623524012</v>
      </c>
      <c r="B195" t="n">
        <v>0.6553097525999998</v>
      </c>
    </row>
    <row r="196">
      <c r="A196" t="n">
        <v>-356.9013624612005</v>
      </c>
      <c r="B196" t="n">
        <v>0.6453260244999999</v>
      </c>
    </row>
    <row r="197">
      <c r="A197" t="n">
        <v>-363.9488091199999</v>
      </c>
      <c r="B197" t="n">
        <v>0.6353146877999998</v>
      </c>
    </row>
    <row r="198">
      <c r="A198" t="n">
        <v>-365.3987623643</v>
      </c>
      <c r="B198" t="n">
        <v>0.6252753488999998</v>
      </c>
    </row>
    <row r="199">
      <c r="A199" t="n">
        <v>-368.7637782719007</v>
      </c>
      <c r="B199" t="n">
        <v>0.615209577</v>
      </c>
    </row>
    <row r="200">
      <c r="A200" t="n">
        <v>-377.4790969002495</v>
      </c>
      <c r="B200" t="n">
        <v>0.6051190261</v>
      </c>
    </row>
    <row r="201">
      <c r="A201" t="n">
        <v>-382.0887567535999</v>
      </c>
      <c r="B201" t="n">
        <v>0.5950027822</v>
      </c>
    </row>
    <row r="202">
      <c r="A202" t="n">
        <v>-383.6069317854988</v>
      </c>
      <c r="B202" t="n">
        <v>0.5848622409999999</v>
      </c>
    </row>
    <row r="203">
      <c r="A203" t="n">
        <v>-388.4600240856009</v>
      </c>
      <c r="B203" t="n">
        <v>0.5746991492</v>
      </c>
    </row>
    <row r="204">
      <c r="A204" t="n">
        <v>-397.9262589987998</v>
      </c>
      <c r="B204" t="n">
        <v>0.5645141668000003</v>
      </c>
    </row>
    <row r="205">
      <c r="A205" t="n">
        <v>-402.7167073214002</v>
      </c>
      <c r="B205" t="n">
        <v>0.5543081732999999</v>
      </c>
    </row>
    <row r="206">
      <c r="A206" t="n">
        <v>-405.2909105684002</v>
      </c>
      <c r="B206" t="n">
        <v>0.5440802058000002</v>
      </c>
    </row>
    <row r="207">
      <c r="A207" t="n">
        <v>-412.1578472392011</v>
      </c>
      <c r="B207" t="n">
        <v>0.5338327482999999</v>
      </c>
    </row>
    <row r="208">
      <c r="A208" t="n">
        <v>-416.6412337902991</v>
      </c>
      <c r="B208" t="n">
        <v>0.5235682959</v>
      </c>
    </row>
    <row r="209">
      <c r="A209" t="n">
        <v>-422.3370257154986</v>
      </c>
      <c r="B209" t="n">
        <v>0.5132849599</v>
      </c>
    </row>
    <row r="210">
      <c r="A210" t="n">
        <v>-426.6799889333001</v>
      </c>
      <c r="B210" t="n">
        <v>0.5029824911</v>
      </c>
    </row>
    <row r="211">
      <c r="A211" t="n">
        <v>-431.7915024597</v>
      </c>
      <c r="B211" t="n">
        <v>0.492661503</v>
      </c>
    </row>
    <row r="212">
      <c r="A212" t="n">
        <v>-437.0719071039994</v>
      </c>
      <c r="B212" t="n">
        <v>0.4823234411000002</v>
      </c>
    </row>
    <row r="213">
      <c r="A213" t="n">
        <v>-444.4981285957006</v>
      </c>
      <c r="B213" t="n">
        <v>0.4719702624000001</v>
      </c>
    </row>
    <row r="214">
      <c r="A214" t="n">
        <v>-449.0326149380001</v>
      </c>
      <c r="B214" t="n">
        <v>0.4616012906999999</v>
      </c>
    </row>
    <row r="215">
      <c r="A215" t="n">
        <v>-453.3438800316001</v>
      </c>
      <c r="B215" t="n">
        <v>0.4512167613999999</v>
      </c>
    </row>
    <row r="216">
      <c r="A216" t="n">
        <v>-460.3999996411997</v>
      </c>
      <c r="B216" t="n">
        <v>0.4408149081000002</v>
      </c>
    </row>
    <row r="217">
      <c r="A217" t="n">
        <v>-464.7971920923001</v>
      </c>
      <c r="B217" t="n">
        <v>0.4303957751999998</v>
      </c>
    </row>
    <row r="218">
      <c r="A218" t="n">
        <v>-473.1460183372001</v>
      </c>
      <c r="B218" t="n">
        <v>0.4199630746</v>
      </c>
    </row>
    <row r="219">
      <c r="A219" t="n">
        <v>-477.5281059720012</v>
      </c>
      <c r="B219" t="n">
        <v>0.4095164733999999</v>
      </c>
    </row>
    <row r="220">
      <c r="A220" t="n">
        <v>-482.4017461679009</v>
      </c>
      <c r="B220" t="n">
        <v>0.3990565488000001</v>
      </c>
    </row>
    <row r="221">
      <c r="A221" t="n">
        <v>-486.6277650105994</v>
      </c>
      <c r="B221" t="n">
        <v>0.3885849472999998</v>
      </c>
    </row>
    <row r="222">
      <c r="A222" t="n">
        <v>-492.7800508709997</v>
      </c>
      <c r="B222" t="n">
        <v>0.3780998103000002</v>
      </c>
    </row>
    <row r="223">
      <c r="A223" t="n">
        <v>-497.4923123835997</v>
      </c>
      <c r="B223" t="n">
        <v>0.3676034273999999</v>
      </c>
    </row>
    <row r="224">
      <c r="A224" t="n">
        <v>-505.6699001705988</v>
      </c>
      <c r="B224" t="n">
        <v>0.3570954462000001</v>
      </c>
    </row>
    <row r="225">
      <c r="A225" t="n">
        <v>-509.292800798301</v>
      </c>
      <c r="B225" t="n">
        <v>0.3465741585000001</v>
      </c>
    </row>
    <row r="226">
      <c r="A226" t="n">
        <v>-510.2428238238003</v>
      </c>
      <c r="B226" t="n">
        <v>0.3360428172</v>
      </c>
    </row>
    <row r="227">
      <c r="A227" t="n">
        <v>-520.7540146687993</v>
      </c>
      <c r="B227" t="n">
        <v>0.3255010014999996</v>
      </c>
    </row>
    <row r="228">
      <c r="A228" t="n">
        <v>-526.3058693019998</v>
      </c>
      <c r="B228" t="n">
        <v>0.3149490807000002</v>
      </c>
    </row>
    <row r="229">
      <c r="A229" t="n">
        <v>-531.9287334350006</v>
      </c>
      <c r="B229" t="n">
        <v>0.3043873758999999</v>
      </c>
    </row>
    <row r="230">
      <c r="A230" t="n">
        <v>-534.8008343076008</v>
      </c>
      <c r="B230" t="n">
        <v>0.2938159911</v>
      </c>
    </row>
    <row r="231">
      <c r="A231" t="n">
        <v>-538.650301796501</v>
      </c>
      <c r="B231" t="n">
        <v>0.2832356152999999</v>
      </c>
    </row>
    <row r="232">
      <c r="A232" t="n">
        <v>-548.5094523674998</v>
      </c>
      <c r="B232" t="n">
        <v>0.2726455232000001</v>
      </c>
    </row>
    <row r="233">
      <c r="A233" t="n">
        <v>-554.2762721253011</v>
      </c>
      <c r="B233" t="n">
        <v>0.2620462754999999</v>
      </c>
    </row>
    <row r="234">
      <c r="A234" t="n">
        <v>-557.5634847944989</v>
      </c>
      <c r="B234" t="n">
        <v>0.2514369764</v>
      </c>
    </row>
    <row r="235">
      <c r="A235" t="n">
        <v>-563.307426101801</v>
      </c>
      <c r="B235" t="n">
        <v>0.2408187523</v>
      </c>
    </row>
    <row r="236">
      <c r="A236" t="n">
        <v>-570.3556547509006</v>
      </c>
      <c r="B236" t="n">
        <v>0.2301929561000001</v>
      </c>
    </row>
    <row r="237">
      <c r="A237" t="n">
        <v>-577.5497118703001</v>
      </c>
      <c r="B237" t="n">
        <v>0.2195606177999998</v>
      </c>
    </row>
    <row r="238">
      <c r="A238" t="n">
        <v>-576.4150541251006</v>
      </c>
      <c r="B238" t="n">
        <v>0.2089207489</v>
      </c>
    </row>
    <row r="239">
      <c r="A239" t="n">
        <v>-584.0852188198</v>
      </c>
      <c r="B239" t="n">
        <v>0.1982721416999998</v>
      </c>
    </row>
    <row r="240">
      <c r="A240" t="n">
        <v>-591.3455777709996</v>
      </c>
      <c r="B240" t="n">
        <v>0.1876190397999999</v>
      </c>
    </row>
    <row r="241">
      <c r="A241" t="n">
        <v>-598.6517585111001</v>
      </c>
      <c r="B241" t="n">
        <v>0.1769587102000001</v>
      </c>
    </row>
    <row r="242">
      <c r="A242" t="n">
        <v>-604.4283636161013</v>
      </c>
      <c r="B242" t="n">
        <v>0.1662901712</v>
      </c>
    </row>
    <row r="243">
      <c r="A243" t="n">
        <v>-611.8747717510005</v>
      </c>
      <c r="B243" t="n">
        <v>0.1556173488999998</v>
      </c>
    </row>
    <row r="244">
      <c r="A244" t="n">
        <v>-613.5225835521001</v>
      </c>
      <c r="B244" t="n">
        <v>0.144938317</v>
      </c>
    </row>
    <row r="245">
      <c r="A245" t="n">
        <v>-621.4560693427011</v>
      </c>
      <c r="B245" t="n">
        <v>0.1342529582000002</v>
      </c>
    </row>
    <row r="246">
      <c r="A246" t="n">
        <v>-627.4427505569001</v>
      </c>
      <c r="B246" t="n">
        <v>0.1235606271999999</v>
      </c>
    </row>
    <row r="247">
      <c r="A247" t="n">
        <v>-631.9448687971003</v>
      </c>
      <c r="B247" t="n">
        <v>0.1128642515</v>
      </c>
    </row>
    <row r="248">
      <c r="A248" t="n">
        <v>-635.1590361949002</v>
      </c>
      <c r="B248" t="n">
        <v>0.1021658333</v>
      </c>
    </row>
    <row r="249">
      <c r="A249" t="n">
        <v>-642.6589690220003</v>
      </c>
      <c r="B249" t="n">
        <v>0.09146081929999983</v>
      </c>
    </row>
    <row r="250">
      <c r="A250" t="n">
        <v>-645.7112298896004</v>
      </c>
      <c r="B250" t="n">
        <v>0.08075045710000006</v>
      </c>
    </row>
    <row r="251">
      <c r="A251" t="n">
        <v>-655.7968067457005</v>
      </c>
      <c r="B251" t="n">
        <v>0.07003581609999998</v>
      </c>
    </row>
    <row r="252">
      <c r="A252" t="n">
        <v>-661.2222659876998</v>
      </c>
      <c r="B252" t="n">
        <v>0.05931697789999979</v>
      </c>
    </row>
    <row r="253">
      <c r="A253" t="n">
        <v>-669.0734940056</v>
      </c>
      <c r="B253" t="n">
        <v>0.0485948826</v>
      </c>
    </row>
    <row r="254">
      <c r="A254" t="n">
        <v>-671.8637490096999</v>
      </c>
      <c r="B254" t="n">
        <v>0.03786930959999979</v>
      </c>
    </row>
    <row r="255">
      <c r="A255" t="n">
        <v>-675.7653365429992</v>
      </c>
      <c r="B255" t="n">
        <v>0.02714173389999996</v>
      </c>
    </row>
    <row r="256">
      <c r="A256" t="n">
        <v>-683.4483218477003</v>
      </c>
      <c r="B256" t="n">
        <v>0.01641151919999995</v>
      </c>
    </row>
    <row r="257">
      <c r="A257" t="n">
        <v>-687.6895297219003</v>
      </c>
      <c r="B257" t="n">
        <v>0.005678414300000045</v>
      </c>
    </row>
    <row r="258">
      <c r="A258" t="n">
        <v>-689.167179968</v>
      </c>
      <c r="B258" t="n">
        <v>-0.005056284900000001</v>
      </c>
    </row>
    <row r="259">
      <c r="A259" t="n">
        <v>-697.9043590382997</v>
      </c>
      <c r="B259" t="n">
        <v>-0.0157913503</v>
      </c>
    </row>
    <row r="260">
      <c r="A260" t="n">
        <v>-704.6413893641</v>
      </c>
      <c r="B260" t="n">
        <v>-0.02652495990000001</v>
      </c>
    </row>
    <row r="261">
      <c r="A261" t="n">
        <v>-703.7643551447004</v>
      </c>
      <c r="B261" t="n">
        <v>-0.0372584161</v>
      </c>
    </row>
    <row r="262">
      <c r="A262" t="n">
        <v>-711.6438553825003</v>
      </c>
      <c r="B262" t="n">
        <v>-0.04799244579999999</v>
      </c>
    </row>
    <row r="263">
      <c r="A263" t="n">
        <v>-718.2271705861999</v>
      </c>
      <c r="B263" t="n">
        <v>-0.0587265865</v>
      </c>
    </row>
    <row r="264">
      <c r="A264" t="n">
        <v>-718.3713843874998</v>
      </c>
      <c r="B264" t="n">
        <v>-0.06945779990000005</v>
      </c>
    </row>
    <row r="265">
      <c r="A265" t="n">
        <v>-728.8679497893003</v>
      </c>
      <c r="B265" t="n">
        <v>-0.08018569109999997</v>
      </c>
    </row>
    <row r="266">
      <c r="A266" t="n">
        <v>-734.9955102474999</v>
      </c>
      <c r="B266" t="n">
        <v>-0.09091414980000001</v>
      </c>
    </row>
    <row r="267">
      <c r="A267" t="n">
        <v>-738.3187501783996</v>
      </c>
      <c r="B267" t="n">
        <v>-0.1016412207</v>
      </c>
    </row>
    <row r="268">
      <c r="A268" t="n">
        <v>-745.6297905601</v>
      </c>
      <c r="B268" t="n">
        <v>-0.1123649872</v>
      </c>
    </row>
    <row r="269">
      <c r="A269" t="n">
        <v>-749.9661305156003</v>
      </c>
      <c r="B269" t="n">
        <v>-0.1230845431</v>
      </c>
    </row>
    <row r="270">
      <c r="A270" t="n">
        <v>-755.1640629420003</v>
      </c>
      <c r="B270" t="n">
        <v>-0.1338002155</v>
      </c>
    </row>
    <row r="271">
      <c r="A271" t="n">
        <v>-761.9622859563001</v>
      </c>
      <c r="B271" t="n">
        <v>-0.1445125664</v>
      </c>
    </row>
    <row r="272">
      <c r="A272" t="n">
        <v>-766.8895471581001</v>
      </c>
      <c r="B272" t="n">
        <v>-0.155219255</v>
      </c>
    </row>
    <row r="273">
      <c r="A273" t="n">
        <v>-768.4005269232997</v>
      </c>
      <c r="B273" t="n">
        <v>-0.1659188079999999</v>
      </c>
    </row>
    <row r="274">
      <c r="A274" t="n">
        <v>-776.2389518288004</v>
      </c>
      <c r="B274" t="n">
        <v>-0.1766127999999999</v>
      </c>
    </row>
    <row r="275">
      <c r="A275" t="n">
        <v>-781.5078268719998</v>
      </c>
      <c r="B275" t="n">
        <v>-0.1873020444</v>
      </c>
    </row>
    <row r="276">
      <c r="A276" t="n">
        <v>-784.4000944242005</v>
      </c>
      <c r="B276" t="n">
        <v>-0.1979853535000001</v>
      </c>
    </row>
    <row r="277">
      <c r="A277" t="n">
        <v>-794.4285808624005</v>
      </c>
      <c r="B277" t="n">
        <v>-0.2086616617</v>
      </c>
    </row>
    <row r="278">
      <c r="A278" t="n">
        <v>-797.5760743734006</v>
      </c>
      <c r="B278" t="n">
        <v>-0.2193289144000001</v>
      </c>
    </row>
    <row r="279">
      <c r="A279" t="n">
        <v>-801.8749137231002</v>
      </c>
      <c r="B279" t="n">
        <v>-0.2299845853</v>
      </c>
    </row>
    <row r="280">
      <c r="A280" t="n">
        <v>-808.1268859980003</v>
      </c>
      <c r="B280" t="n">
        <v>-0.2406309626000001</v>
      </c>
    </row>
    <row r="281">
      <c r="A281" t="n">
        <v>-813.1812762926004</v>
      </c>
      <c r="B281" t="n">
        <v>-0.2512698643999999</v>
      </c>
    </row>
    <row r="282">
      <c r="A282" t="n">
        <v>-820.0615450464006</v>
      </c>
      <c r="B282" t="n">
        <v>-0.2618982056</v>
      </c>
    </row>
    <row r="283">
      <c r="A283" t="n">
        <v>-825.9588431752992</v>
      </c>
      <c r="B283" t="n">
        <v>-0.2725159707</v>
      </c>
    </row>
    <row r="284">
      <c r="A284" t="n">
        <v>-829.1845556849996</v>
      </c>
      <c r="B284" t="n">
        <v>-0.2831249346</v>
      </c>
    </row>
    <row r="285">
      <c r="A285" t="n">
        <v>-830.7904016717007</v>
      </c>
      <c r="B285" t="n">
        <v>-0.2937229613</v>
      </c>
    </row>
    <row r="286">
      <c r="A286" t="n">
        <v>-834.7715270355004</v>
      </c>
      <c r="B286" t="n">
        <v>-0.3043088106000001</v>
      </c>
    </row>
    <row r="287">
      <c r="A287" t="n">
        <v>-843.1234018629999</v>
      </c>
      <c r="B287" t="n">
        <v>-0.3148840984</v>
      </c>
    </row>
    <row r="288">
      <c r="A288" t="n">
        <v>-847.7383216230005</v>
      </c>
      <c r="B288" t="n">
        <v>-0.3254468937000001</v>
      </c>
    </row>
    <row r="289">
      <c r="A289" t="n">
        <v>-853.6044717954999</v>
      </c>
      <c r="B289" t="n">
        <v>-0.3359953539</v>
      </c>
    </row>
    <row r="290">
      <c r="A290" t="n">
        <v>-857.7828317634006</v>
      </c>
      <c r="B290" t="n">
        <v>-0.3465318605999999</v>
      </c>
    </row>
    <row r="291">
      <c r="A291" t="n">
        <v>-863.7816316221995</v>
      </c>
      <c r="B291" t="n">
        <v>-0.3570567909999998</v>
      </c>
    </row>
    <row r="292">
      <c r="A292" t="n">
        <v>-866.2348840527991</v>
      </c>
      <c r="B292" t="n">
        <v>-0.3675675971999999</v>
      </c>
    </row>
    <row r="293">
      <c r="A293" t="n">
        <v>-868.9182673657006</v>
      </c>
      <c r="B293" t="n">
        <v>-0.3780641419999999</v>
      </c>
    </row>
    <row r="294">
      <c r="A294" t="n">
        <v>-874.2638532763999</v>
      </c>
      <c r="B294" t="n">
        <v>-0.3885454307999999</v>
      </c>
    </row>
    <row r="295">
      <c r="A295" t="n">
        <v>-879.458646391399</v>
      </c>
      <c r="B295" t="n">
        <v>-0.3990071706</v>
      </c>
    </row>
    <row r="296">
      <c r="A296" t="n">
        <v>-883.2161309961</v>
      </c>
      <c r="B296" t="n">
        <v>-0.4094516129</v>
      </c>
    </row>
    <row r="297">
      <c r="A297" t="n">
        <v>-889.1637255541002</v>
      </c>
      <c r="B297" t="n">
        <v>-0.4198805486</v>
      </c>
    </row>
    <row r="298">
      <c r="A298" t="n">
        <v>-890.2648772099001</v>
      </c>
      <c r="B298" t="n">
        <v>-0.4302911823</v>
      </c>
    </row>
    <row r="299">
      <c r="A299" t="n">
        <v>-894.0775097634985</v>
      </c>
      <c r="B299" t="n">
        <v>-0.4406867479999999</v>
      </c>
    </row>
    <row r="300">
      <c r="A300" t="n">
        <v>-899.6357247781996</v>
      </c>
      <c r="B300" t="n">
        <v>-0.4510676349000001</v>
      </c>
    </row>
    <row r="301">
      <c r="A301" t="n">
        <v>-904.6847205701004</v>
      </c>
      <c r="B301" t="n">
        <v>-0.4614317769999998</v>
      </c>
    </row>
    <row r="302">
      <c r="A302" t="n">
        <v>-907.1627839558005</v>
      </c>
      <c r="B302" t="n">
        <v>-0.4717778459</v>
      </c>
    </row>
    <row r="303">
      <c r="A303" t="n">
        <v>-914.3131461331991</v>
      </c>
      <c r="B303" t="n">
        <v>-0.4821047695999999</v>
      </c>
    </row>
    <row r="304">
      <c r="A304" t="n">
        <v>-917.2466088005999</v>
      </c>
      <c r="B304" t="n">
        <v>-0.4924138316</v>
      </c>
    </row>
    <row r="305">
      <c r="A305" t="n">
        <v>-923.5278237896994</v>
      </c>
      <c r="B305" t="n">
        <v>-0.5027052786999999</v>
      </c>
    </row>
    <row r="306">
      <c r="A306" t="n">
        <v>-928.8601261182002</v>
      </c>
      <c r="B306" t="n">
        <v>-0.5129777429999998</v>
      </c>
    </row>
    <row r="307">
      <c r="A307" t="n">
        <v>-932.501930337598</v>
      </c>
      <c r="B307" t="n">
        <v>-0.5232289492999999</v>
      </c>
    </row>
    <row r="308">
      <c r="A308" t="n">
        <v>-933.9785317914</v>
      </c>
      <c r="B308" t="n">
        <v>-0.5334588989000001</v>
      </c>
    </row>
    <row r="309">
      <c r="A309" t="n">
        <v>-941.9185946681998</v>
      </c>
      <c r="B309" t="n">
        <v>-0.5436689875999999</v>
      </c>
    </row>
    <row r="310">
      <c r="A310" t="n">
        <v>-941.7482446333993</v>
      </c>
      <c r="B310" t="n">
        <v>-0.5538598172999999</v>
      </c>
    </row>
    <row r="311">
      <c r="A311" t="n">
        <v>-949.2847296028986</v>
      </c>
      <c r="B311" t="n">
        <v>-0.5640299056999999</v>
      </c>
    </row>
    <row r="312">
      <c r="A312" t="n">
        <v>-948.8489868396</v>
      </c>
      <c r="B312" t="n">
        <v>-0.5741748301000003</v>
      </c>
    </row>
    <row r="313">
      <c r="A313" t="n">
        <v>-953.7087421492995</v>
      </c>
      <c r="B313" t="n">
        <v>-0.5842969453999999</v>
      </c>
    </row>
    <row r="314">
      <c r="A314" t="n">
        <v>-960.4998531557992</v>
      </c>
      <c r="B314" t="n">
        <v>-0.5943973099999997</v>
      </c>
    </row>
    <row r="315">
      <c r="A315" t="n">
        <v>-962.7121724623978</v>
      </c>
      <c r="B315" t="n">
        <v>-0.6044719427999999</v>
      </c>
    </row>
    <row r="316">
      <c r="A316" t="n">
        <v>-962.9594522628997</v>
      </c>
      <c r="B316" t="n">
        <v>-0.6145236122000001</v>
      </c>
    </row>
    <row r="317">
      <c r="A317" t="n">
        <v>-969.7730668485995</v>
      </c>
      <c r="B317" t="n">
        <v>-0.6245526405999997</v>
      </c>
    </row>
    <row r="318">
      <c r="A318" t="n">
        <v>-975.5523200256989</v>
      </c>
      <c r="B318" t="n">
        <v>-0.6345572526999997</v>
      </c>
    </row>
    <row r="319">
      <c r="A319" t="n">
        <v>-974.9267723192982</v>
      </c>
      <c r="B319" t="n">
        <v>-0.6445369736999997</v>
      </c>
    </row>
    <row r="320">
      <c r="A320" t="n">
        <v>-979.7791995660996</v>
      </c>
      <c r="B320" t="n">
        <v>-0.6544922629</v>
      </c>
    </row>
    <row r="321">
      <c r="A321" t="n">
        <v>-983.5712858615993</v>
      </c>
      <c r="B321" t="n">
        <v>-0.6644262317</v>
      </c>
    </row>
    <row r="322">
      <c r="A322" t="n">
        <v>-986.2353820403998</v>
      </c>
      <c r="B322" t="n">
        <v>-0.6743360369999998</v>
      </c>
    </row>
    <row r="323">
      <c r="A323" t="n">
        <v>-993.4810393544986</v>
      </c>
      <c r="B323" t="n">
        <v>-0.6842181268999997</v>
      </c>
    </row>
    <row r="324">
      <c r="A324" t="n">
        <v>-993.3503363874997</v>
      </c>
      <c r="B324" t="n">
        <v>-0.6940725388999999</v>
      </c>
    </row>
    <row r="325">
      <c r="A325" t="n">
        <v>-994.1488628110008</v>
      </c>
      <c r="B325" t="n">
        <v>-0.7039026308999999</v>
      </c>
    </row>
    <row r="326">
      <c r="A326" t="n">
        <v>-1001.361661695301</v>
      </c>
      <c r="B326" t="n">
        <v>-0.7137084210999999</v>
      </c>
    </row>
    <row r="327">
      <c r="A327" t="n">
        <v>-998.3962819933992</v>
      </c>
      <c r="B327" t="n">
        <v>-0.7234881865999999</v>
      </c>
    </row>
    <row r="328">
      <c r="A328" t="n">
        <v>-1005.7320477871</v>
      </c>
      <c r="B328" t="n">
        <v>-0.7332432240000001</v>
      </c>
    </row>
    <row r="329">
      <c r="A329" t="n">
        <v>-1008.8505721266</v>
      </c>
      <c r="B329" t="n">
        <v>-0.7429723232999998</v>
      </c>
    </row>
    <row r="330">
      <c r="A330" t="n">
        <v>-1009.008083094801</v>
      </c>
      <c r="B330" t="n">
        <v>-0.7526727809</v>
      </c>
    </row>
    <row r="331">
      <c r="A331" t="n">
        <v>-1013.725690445098</v>
      </c>
      <c r="B331" t="n">
        <v>-0.7623438005999998</v>
      </c>
    </row>
    <row r="332">
      <c r="A332" t="n">
        <v>-1019.3183576026</v>
      </c>
      <c r="B332" t="n">
        <v>-0.7719875408000001</v>
      </c>
    </row>
    <row r="333">
      <c r="A333" t="n">
        <v>-1023.1589496565</v>
      </c>
      <c r="B333" t="n">
        <v>-0.7816042077999996</v>
      </c>
    </row>
    <row r="334">
      <c r="A334" t="n">
        <v>-1023.4904186824</v>
      </c>
      <c r="B334" t="n">
        <v>-0.7911926114000001</v>
      </c>
    </row>
    <row r="335">
      <c r="A335" t="n">
        <v>-1025.325570020599</v>
      </c>
      <c r="B335" t="n">
        <v>-0.8007509846999998</v>
      </c>
    </row>
    <row r="336">
      <c r="A336" t="n">
        <v>-1029.593751865301</v>
      </c>
      <c r="B336" t="n">
        <v>-0.8102796976999997</v>
      </c>
    </row>
    <row r="337">
      <c r="A337" t="n">
        <v>-1031.8094282006</v>
      </c>
      <c r="B337" t="n">
        <v>-0.8197790562999998</v>
      </c>
    </row>
    <row r="338">
      <c r="A338" t="n">
        <v>-1038.0587575661</v>
      </c>
      <c r="B338" t="n">
        <v>-0.8292471423999997</v>
      </c>
    </row>
    <row r="339">
      <c r="A339" t="n">
        <v>-1039.483632427599</v>
      </c>
      <c r="B339" t="n">
        <v>-0.8386852985999997</v>
      </c>
    </row>
    <row r="340">
      <c r="A340" t="n">
        <v>-1038.153118423601</v>
      </c>
      <c r="B340" t="n">
        <v>-0.8480940956000003</v>
      </c>
    </row>
    <row r="341">
      <c r="A341" t="n">
        <v>-1042.950890785301</v>
      </c>
      <c r="B341" t="n">
        <v>-0.8574704775999999</v>
      </c>
    </row>
    <row r="342">
      <c r="A342" t="n">
        <v>-1045.043577957902</v>
      </c>
      <c r="B342" t="n">
        <v>-0.8668137747</v>
      </c>
    </row>
    <row r="343">
      <c r="A343" t="n">
        <v>-1047.090868755899</v>
      </c>
      <c r="B343" t="n">
        <v>-0.8761256083999998</v>
      </c>
    </row>
    <row r="344">
      <c r="A344" t="n">
        <v>-1051.410315607901</v>
      </c>
      <c r="B344" t="n">
        <v>-0.8854050877000006</v>
      </c>
    </row>
    <row r="345">
      <c r="A345" t="n">
        <v>-1051.19536016225</v>
      </c>
      <c r="B345" t="n">
        <v>-0.8946515316</v>
      </c>
    </row>
    <row r="346">
      <c r="A346" t="n">
        <v>-1051.766801922201</v>
      </c>
      <c r="B346" t="n">
        <v>-0.9038647591000001</v>
      </c>
    </row>
    <row r="347">
      <c r="A347" t="n">
        <v>-1056.014988351599</v>
      </c>
      <c r="B347" t="n">
        <v>-0.9130445931999999</v>
      </c>
    </row>
    <row r="348">
      <c r="A348" t="n">
        <v>-1057.3764267965</v>
      </c>
      <c r="B348" t="n">
        <v>-0.9221902304</v>
      </c>
    </row>
    <row r="349">
      <c r="A349" t="n">
        <v>-1057.869278137001</v>
      </c>
      <c r="B349" t="n">
        <v>-0.9313019678999997</v>
      </c>
    </row>
    <row r="350">
      <c r="A350" t="n">
        <v>-1059.7358421505</v>
      </c>
      <c r="B350" t="n">
        <v>-0.9403790360000002</v>
      </c>
    </row>
    <row r="351">
      <c r="A351" t="n">
        <v>-1063.6316218025</v>
      </c>
      <c r="B351" t="n">
        <v>-0.9494186173999999</v>
      </c>
    </row>
    <row r="352">
      <c r="A352" t="n">
        <v>-1066.747718838401</v>
      </c>
      <c r="B352" t="n">
        <v>-0.9584218835</v>
      </c>
    </row>
    <row r="353">
      <c r="A353" t="n">
        <v>-1064.9302921719</v>
      </c>
      <c r="B353" t="n">
        <v>-0.9673909456000003</v>
      </c>
    </row>
    <row r="354">
      <c r="A354" t="n">
        <v>-1067.347482493801</v>
      </c>
      <c r="B354" t="n">
        <v>-0.9763263670999995</v>
      </c>
    </row>
    <row r="355">
      <c r="A355" t="n">
        <v>-1071.542238160499</v>
      </c>
      <c r="B355" t="n">
        <v>-0.9852244668999995</v>
      </c>
    </row>
    <row r="356">
      <c r="A356" t="n">
        <v>-1069.4057950058</v>
      </c>
      <c r="B356" t="n">
        <v>-0.9940833265</v>
      </c>
    </row>
    <row r="357">
      <c r="A357" t="n">
        <v>-1075.883979595601</v>
      </c>
      <c r="B357" t="n">
        <v>-1.0029032758</v>
      </c>
    </row>
    <row r="358">
      <c r="A358" t="n">
        <v>-1071.2836849325</v>
      </c>
      <c r="B358" t="n">
        <v>-1.0116883939</v>
      </c>
    </row>
    <row r="359">
      <c r="A359" t="n">
        <v>-1076.040327330899</v>
      </c>
      <c r="B359" t="n">
        <v>-1.0204363596</v>
      </c>
    </row>
    <row r="360">
      <c r="A360" t="n">
        <v>-1080.748717723401</v>
      </c>
      <c r="B360" t="n">
        <v>-1.0291446921</v>
      </c>
    </row>
    <row r="361">
      <c r="A361" t="n">
        <v>-1079.1162412655</v>
      </c>
      <c r="B361" t="n">
        <v>-1.0378163195</v>
      </c>
    </row>
    <row r="362">
      <c r="A362" t="n">
        <v>-1083.1536027027</v>
      </c>
      <c r="B362" t="n">
        <v>-1.0464465051</v>
      </c>
    </row>
    <row r="363">
      <c r="A363" t="n">
        <v>-1081.446487177797</v>
      </c>
      <c r="B363" t="n">
        <v>-1.0550385214</v>
      </c>
    </row>
    <row r="364">
      <c r="A364" t="n">
        <v>-1080.3405173821</v>
      </c>
      <c r="B364" t="n">
        <v>-1.0635943725</v>
      </c>
    </row>
    <row r="365">
      <c r="A365" t="n">
        <v>-1083.0881521647</v>
      </c>
      <c r="B365" t="n">
        <v>-1.072110131699999</v>
      </c>
    </row>
    <row r="366">
      <c r="A366" t="n">
        <v>-1082.085045350099</v>
      </c>
      <c r="B366" t="n">
        <v>-1.0805868522</v>
      </c>
    </row>
    <row r="367">
      <c r="A367" t="n">
        <v>-1083.822559007449</v>
      </c>
      <c r="B367" t="n">
        <v>-1.0890209291</v>
      </c>
    </row>
    <row r="368">
      <c r="A368" t="n">
        <v>-1086.7231949006</v>
      </c>
      <c r="B368" t="n">
        <v>-1.0974095748</v>
      </c>
    </row>
    <row r="369">
      <c r="A369" t="n">
        <v>-1084.4087708473</v>
      </c>
      <c r="B369" t="n">
        <v>-1.1057581788</v>
      </c>
    </row>
    <row r="370">
      <c r="A370" t="n">
        <v>-1084.996739162298</v>
      </c>
      <c r="B370" t="n">
        <v>-1.114065183299999</v>
      </c>
    </row>
    <row r="371">
      <c r="A371" t="n">
        <v>-1085.789379022698</v>
      </c>
      <c r="B371" t="n">
        <v>-1.1223273929</v>
      </c>
    </row>
    <row r="372">
      <c r="A372" t="n">
        <v>-1088.5487920451</v>
      </c>
      <c r="B372" t="n">
        <v>-1.1305490872</v>
      </c>
    </row>
    <row r="373">
      <c r="A373" t="n">
        <v>-1087.484727651199</v>
      </c>
      <c r="B373" t="n">
        <v>-1.13873016</v>
      </c>
    </row>
    <row r="374">
      <c r="A374" t="n">
        <v>-1091.727044299399</v>
      </c>
      <c r="B374" t="n">
        <v>-1.1468702842</v>
      </c>
    </row>
    <row r="375">
      <c r="A375" t="n">
        <v>-1087.278217375198</v>
      </c>
      <c r="B375" t="n">
        <v>-1.1549668046</v>
      </c>
    </row>
    <row r="376">
      <c r="A376" t="n">
        <v>-1088.4889343675</v>
      </c>
      <c r="B376" t="n">
        <v>-1.163016463</v>
      </c>
    </row>
    <row r="377">
      <c r="A377" t="n">
        <v>-1093.0283214026</v>
      </c>
      <c r="B377" t="n">
        <v>-1.1710213532</v>
      </c>
    </row>
    <row r="378">
      <c r="A378" t="n">
        <v>-1090.4364313532</v>
      </c>
      <c r="B378" t="n">
        <v>-1.1789813552</v>
      </c>
    </row>
    <row r="379">
      <c r="A379" t="n">
        <v>-1090.149066029697</v>
      </c>
      <c r="B379" t="n">
        <v>-1.1868953244</v>
      </c>
    </row>
    <row r="380">
      <c r="A380" t="n">
        <v>-1092.3042677656</v>
      </c>
      <c r="B380" t="n">
        <v>-1.1947665352</v>
      </c>
    </row>
    <row r="381">
      <c r="A381" t="n">
        <v>-1091.752496132898</v>
      </c>
      <c r="B381" t="n">
        <v>-1.2025915822</v>
      </c>
    </row>
    <row r="382">
      <c r="A382" t="n">
        <v>-1093.757082950999</v>
      </c>
      <c r="B382" t="n">
        <v>-1.2103692863</v>
      </c>
    </row>
    <row r="383">
      <c r="A383" t="n">
        <v>-1092.567978212798</v>
      </c>
      <c r="B383" t="n">
        <v>-1.218103652199999</v>
      </c>
    </row>
    <row r="384">
      <c r="A384" t="n">
        <v>-1097.2053344843</v>
      </c>
      <c r="B384" t="n">
        <v>-1.2257908251</v>
      </c>
    </row>
    <row r="385">
      <c r="A385" t="n">
        <v>-1093.508576262699</v>
      </c>
      <c r="B385" t="n">
        <v>-1.2334332851</v>
      </c>
    </row>
    <row r="386">
      <c r="A386" t="n">
        <v>-1098.3827002626</v>
      </c>
      <c r="B386" t="n">
        <v>-1.2410314938</v>
      </c>
    </row>
    <row r="387">
      <c r="A387" t="n">
        <v>-1096.825732665499</v>
      </c>
      <c r="B387" t="n">
        <v>-1.2485793394</v>
      </c>
    </row>
    <row r="388">
      <c r="A388" t="n">
        <v>-1095.643238391601</v>
      </c>
      <c r="B388" t="n">
        <v>-1.2560787525</v>
      </c>
    </row>
    <row r="389">
      <c r="A389" t="n">
        <v>-1097.296617587501</v>
      </c>
      <c r="B389" t="n">
        <v>-1.2635302467</v>
      </c>
    </row>
    <row r="390">
      <c r="A390" t="n">
        <v>-1099.782778490401</v>
      </c>
      <c r="B390" t="n">
        <v>-1.2709339676</v>
      </c>
    </row>
    <row r="391">
      <c r="A391" t="n">
        <v>-1098.808399533798</v>
      </c>
      <c r="B391" t="n">
        <v>-1.2782924363</v>
      </c>
    </row>
    <row r="392">
      <c r="A392" t="n">
        <v>-1104.077198711201</v>
      </c>
      <c r="B392" t="n">
        <v>-1.2856022224</v>
      </c>
    </row>
    <row r="393">
      <c r="A393" t="n">
        <v>-1105.334585961</v>
      </c>
      <c r="B393" t="n">
        <v>-1.2928649067</v>
      </c>
    </row>
    <row r="394">
      <c r="A394" t="n">
        <v>-1107.007449417701</v>
      </c>
      <c r="B394" t="n">
        <v>-1.3000817935</v>
      </c>
    </row>
    <row r="395">
      <c r="A395" t="n">
        <v>-1111.219802300097</v>
      </c>
      <c r="B395" t="n">
        <v>-1.3072482757</v>
      </c>
    </row>
    <row r="396">
      <c r="A396" t="n">
        <v>-1113.824722052501</v>
      </c>
      <c r="B396" t="n">
        <v>-1.314366986700001</v>
      </c>
    </row>
    <row r="397">
      <c r="A397" t="n">
        <v>-1119.2473401619</v>
      </c>
      <c r="B397" t="n">
        <v>-1.3214399946</v>
      </c>
    </row>
    <row r="398">
      <c r="A398" t="n">
        <v>-1121.2768299279</v>
      </c>
      <c r="B398" t="n">
        <v>-1.3284616411</v>
      </c>
    </row>
    <row r="399">
      <c r="A399" t="n">
        <v>-1129.8871242409</v>
      </c>
      <c r="B399" t="n">
        <v>-1.3354293493</v>
      </c>
    </row>
    <row r="400">
      <c r="A400" t="n">
        <v>-1135.164821443701</v>
      </c>
      <c r="B400" t="n">
        <v>-1.3423440841</v>
      </c>
    </row>
    <row r="401">
      <c r="A401" t="n">
        <v>-1138.831289769501</v>
      </c>
      <c r="B401" t="n">
        <v>-1.3492055826</v>
      </c>
    </row>
    <row r="402">
      <c r="A402" t="n">
        <v>-1145.190717155</v>
      </c>
      <c r="B402" t="n">
        <v>-1.3560141892</v>
      </c>
    </row>
    <row r="403">
      <c r="A403" t="n">
        <v>-1155.018657958499</v>
      </c>
      <c r="B403" t="n">
        <v>-1.3627709438</v>
      </c>
    </row>
    <row r="404">
      <c r="A404" t="n">
        <v>-1162.745109165301</v>
      </c>
      <c r="B404" t="n">
        <v>-1.369476245200001</v>
      </c>
    </row>
    <row r="405">
      <c r="A405" t="n">
        <v>-1170.986718927501</v>
      </c>
      <c r="B405" t="n">
        <v>-1.3761321029</v>
      </c>
    </row>
    <row r="406">
      <c r="A406" t="n">
        <v>-1180.132871949802</v>
      </c>
      <c r="B406" t="n">
        <v>-1.382738358100001</v>
      </c>
    </row>
    <row r="407">
      <c r="A407" t="n">
        <v>-1189.7637424021</v>
      </c>
      <c r="B407" t="n">
        <v>-1.3892920759</v>
      </c>
    </row>
    <row r="408">
      <c r="A408" t="n">
        <v>-1202.485572321101</v>
      </c>
      <c r="B408" t="n">
        <v>-1.395794554200001</v>
      </c>
    </row>
    <row r="409">
      <c r="A409" t="n">
        <v>-1217.568607879801</v>
      </c>
      <c r="B409" t="n">
        <v>-1.4022443552</v>
      </c>
    </row>
    <row r="410">
      <c r="A410" t="n">
        <v>-1230.7025071012</v>
      </c>
      <c r="B410" t="n">
        <v>-1.4086397522</v>
      </c>
    </row>
    <row r="411">
      <c r="A411" t="n">
        <v>-1246.693141058998</v>
      </c>
      <c r="B411" t="n">
        <v>-1.414984971</v>
      </c>
    </row>
    <row r="412">
      <c r="A412" t="n">
        <v>-1263.482262832901</v>
      </c>
      <c r="B412" t="n">
        <v>-1.421278105400001</v>
      </c>
    </row>
    <row r="413">
      <c r="A413" t="n">
        <v>-1280.476223334999</v>
      </c>
      <c r="B413" t="n">
        <v>-1.4275168837</v>
      </c>
    </row>
    <row r="414">
      <c r="A414" t="n">
        <v>-1300.9287149037</v>
      </c>
      <c r="B414" t="n">
        <v>-1.4337059639</v>
      </c>
    </row>
    <row r="415">
      <c r="A415" t="n">
        <v>-1321.5717684964</v>
      </c>
      <c r="B415" t="n">
        <v>-1.4398471247</v>
      </c>
    </row>
    <row r="416">
      <c r="A416" t="n">
        <v>-1342.2699574187</v>
      </c>
      <c r="B416" t="n">
        <v>-1.4459384548</v>
      </c>
    </row>
    <row r="417">
      <c r="A417" t="n">
        <v>-1366.740475896001</v>
      </c>
      <c r="B417" t="n">
        <v>-1.4519788049</v>
      </c>
    </row>
    <row r="418">
      <c r="A418" t="n">
        <v>-1389.927241332201</v>
      </c>
      <c r="B418" t="n">
        <v>-1.4579663324</v>
      </c>
    </row>
    <row r="419">
      <c r="A419" t="n">
        <v>-1417.719972950899</v>
      </c>
      <c r="B419" t="n">
        <v>-1.463902164499999</v>
      </c>
    </row>
    <row r="420">
      <c r="A420" t="n">
        <v>-1448.7205865134</v>
      </c>
      <c r="B420" t="n">
        <v>-1.4697875615</v>
      </c>
    </row>
    <row r="421">
      <c r="A421" t="n">
        <v>-1482.3156430716</v>
      </c>
      <c r="B421" t="n">
        <v>-1.4756181301</v>
      </c>
    </row>
    <row r="422">
      <c r="A422" t="n">
        <v>-1514.1820932777</v>
      </c>
      <c r="B422" t="n">
        <v>-1.4813944999</v>
      </c>
    </row>
    <row r="423">
      <c r="A423" t="n">
        <v>-1546.362799750299</v>
      </c>
      <c r="B423" t="n">
        <v>-1.4871193453</v>
      </c>
    </row>
    <row r="424">
      <c r="A424" t="n">
        <v>-1584.951751416101</v>
      </c>
      <c r="B424" t="n">
        <v>-1.4927903095</v>
      </c>
    </row>
    <row r="425">
      <c r="A425" t="n">
        <v>-1628.5338829003</v>
      </c>
      <c r="B425" t="n">
        <v>-1.4984033749</v>
      </c>
    </row>
    <row r="426">
      <c r="A426" t="n">
        <v>-1675.200584284</v>
      </c>
      <c r="B426" t="n">
        <v>-1.503957029</v>
      </c>
    </row>
    <row r="427">
      <c r="A427" t="n">
        <v>-1714.659036287598</v>
      </c>
      <c r="B427" t="n">
        <v>-1.5094498748</v>
      </c>
    </row>
    <row r="428">
      <c r="A428" t="n">
        <v>-1762.905100542102</v>
      </c>
      <c r="B428" t="n">
        <v>-1.514880655300001</v>
      </c>
    </row>
    <row r="429">
      <c r="A429" t="n">
        <v>-1816.7393010192</v>
      </c>
      <c r="B429" t="n">
        <v>-1.5202489389</v>
      </c>
    </row>
    <row r="430">
      <c r="A430" t="n">
        <v>-1868.080755196999</v>
      </c>
      <c r="B430" t="n">
        <v>-1.5255511812</v>
      </c>
    </row>
    <row r="431">
      <c r="A431" t="n">
        <v>-1927.4710112515</v>
      </c>
      <c r="B431" t="n">
        <v>-1.5307869923</v>
      </c>
    </row>
    <row r="432">
      <c r="A432" t="n">
        <v>-1984.2454703766</v>
      </c>
      <c r="B432" t="n">
        <v>-1.5359571394</v>
      </c>
    </row>
    <row r="433">
      <c r="A433" t="n">
        <v>-2045.949777561501</v>
      </c>
      <c r="B433" t="n">
        <v>-1.5410572496</v>
      </c>
    </row>
    <row r="434">
      <c r="A434" t="n">
        <v>-2109.524017110899</v>
      </c>
      <c r="B434" t="n">
        <v>-1.5460854131</v>
      </c>
    </row>
    <row r="435">
      <c r="A435" t="n">
        <v>-2179.417158570799</v>
      </c>
      <c r="B435" t="n">
        <v>-1.5510453371</v>
      </c>
    </row>
    <row r="436">
      <c r="A436" t="n">
        <v>-2251.7551333087</v>
      </c>
      <c r="B436" t="n">
        <v>-1.555936254000001</v>
      </c>
    </row>
    <row r="437">
      <c r="A437" t="n">
        <v>-2323.191165265499</v>
      </c>
      <c r="B437" t="n">
        <v>-1.5607566394</v>
      </c>
    </row>
    <row r="438">
      <c r="A438" t="n">
        <v>-2403.832969318601</v>
      </c>
      <c r="B438" t="n">
        <v>-1.5655096128</v>
      </c>
    </row>
    <row r="439">
      <c r="A439" t="n">
        <v>-2484.9661451102</v>
      </c>
      <c r="B439" t="n">
        <v>-1.5701976042</v>
      </c>
    </row>
    <row r="440">
      <c r="A440" t="n">
        <v>-2565.342868848301</v>
      </c>
      <c r="B440" t="n">
        <v>-1.5748218093</v>
      </c>
    </row>
    <row r="441">
      <c r="A441" t="n">
        <v>-2648.683873810901</v>
      </c>
      <c r="B441" t="n">
        <v>-1.579380996999999</v>
      </c>
    </row>
    <row r="442">
      <c r="A442" t="n">
        <v>-2734.0158896797</v>
      </c>
      <c r="B442" t="n">
        <v>-1.5838776283</v>
      </c>
    </row>
    <row r="443">
      <c r="A443" t="n">
        <v>-2824.275510345699</v>
      </c>
      <c r="B443" t="n">
        <v>-1.588319252</v>
      </c>
    </row>
    <row r="444">
      <c r="A444" t="n">
        <v>-2916.477700494801</v>
      </c>
      <c r="B444" t="n">
        <v>-1.592708969100001</v>
      </c>
    </row>
    <row r="445">
      <c r="A445" t="n">
        <v>-3011.4971738626</v>
      </c>
      <c r="B445" t="n">
        <v>-1.5970471658</v>
      </c>
    </row>
    <row r="446">
      <c r="A446" t="n">
        <v>-3103.596916942699</v>
      </c>
      <c r="B446" t="n">
        <v>-1.6013334505</v>
      </c>
    </row>
    <row r="447">
      <c r="A447" t="n">
        <v>-3200.5302559785</v>
      </c>
      <c r="B447" t="n">
        <v>-1.6055704754</v>
      </c>
    </row>
    <row r="448">
      <c r="A448" t="n">
        <v>-3299.119299998501</v>
      </c>
      <c r="B448" t="n">
        <v>-1.6097595203</v>
      </c>
    </row>
    <row r="449">
      <c r="A449" t="n">
        <v>-3398.135426028502</v>
      </c>
      <c r="B449" t="n">
        <v>-1.6139025939</v>
      </c>
    </row>
    <row r="450">
      <c r="A450" t="n">
        <v>-3497.8383862532</v>
      </c>
      <c r="B450" t="n">
        <v>-1.618001102399999</v>
      </c>
    </row>
    <row r="451">
      <c r="A451" t="n">
        <v>-3596.1598015012</v>
      </c>
      <c r="B451" t="n">
        <v>-1.622055729</v>
      </c>
    </row>
    <row r="452">
      <c r="A452" t="n">
        <v>-3703.272689198001</v>
      </c>
      <c r="B452" t="n">
        <v>-1.626066114399999</v>
      </c>
    </row>
    <row r="453">
      <c r="A453" t="n">
        <v>-3805.569833263699</v>
      </c>
      <c r="B453" t="n">
        <v>-1.630030864799999</v>
      </c>
    </row>
    <row r="454">
      <c r="A454" t="n">
        <v>-3906.000549440299</v>
      </c>
      <c r="B454" t="n">
        <v>-1.6339492877</v>
      </c>
    </row>
    <row r="455">
      <c r="A455" t="n">
        <v>-4009.185038511097</v>
      </c>
      <c r="B455" t="n">
        <v>-1.637816161</v>
      </c>
    </row>
    <row r="456">
      <c r="A456" t="n">
        <v>-4114.2229610838</v>
      </c>
      <c r="B456" t="n">
        <v>-1.6416312344</v>
      </c>
    </row>
    <row r="457">
      <c r="A457" t="n">
        <v>-4215.132971307901</v>
      </c>
      <c r="B457" t="n">
        <v>-1.6453928792</v>
      </c>
    </row>
    <row r="458">
      <c r="A458" t="n">
        <v>-4320.7917374648</v>
      </c>
      <c r="B458" t="n">
        <v>-1.6490964472</v>
      </c>
    </row>
    <row r="459">
      <c r="A459" t="n">
        <v>-4423.897381353799</v>
      </c>
      <c r="B459" t="n">
        <v>-1.6527420776</v>
      </c>
    </row>
    <row r="460">
      <c r="A460" t="n">
        <v>-4524.975567270601</v>
      </c>
      <c r="B460" t="n">
        <v>-1.656329867900001</v>
      </c>
    </row>
    <row r="461">
      <c r="A461" t="n">
        <v>-4633.505590025399</v>
      </c>
      <c r="B461" t="n">
        <v>-1.659855129799999</v>
      </c>
    </row>
    <row r="462">
      <c r="A462" t="n">
        <v>-4729.351305119999</v>
      </c>
      <c r="B462" t="n">
        <v>-1.6633183557</v>
      </c>
    </row>
    <row r="463">
      <c r="A463" t="n">
        <v>-4830.778856732299</v>
      </c>
      <c r="B463" t="n">
        <v>-1.666718480599999</v>
      </c>
    </row>
    <row r="464">
      <c r="A464" t="n">
        <v>-4930.253870719401</v>
      </c>
      <c r="B464" t="n">
        <v>-1.6700497521</v>
      </c>
    </row>
    <row r="465">
      <c r="A465" t="n">
        <v>-5029.291220979101</v>
      </c>
      <c r="B465" t="n">
        <v>-1.673312205</v>
      </c>
    </row>
    <row r="466">
      <c r="A466" t="n">
        <v>-5122.9448487144</v>
      </c>
      <c r="B466" t="n">
        <v>-1.6765051585</v>
      </c>
    </row>
    <row r="467">
      <c r="A467" t="n">
        <v>-5224.730803086398</v>
      </c>
      <c r="B467" t="n">
        <v>-1.6796292692</v>
      </c>
    </row>
    <row r="468">
      <c r="A468" t="n">
        <v>-5318.348736512602</v>
      </c>
      <c r="B468" t="n">
        <v>-1.682685822300001</v>
      </c>
    </row>
    <row r="469">
      <c r="A469" t="n">
        <v>-5408.028057115599</v>
      </c>
      <c r="B469" t="n">
        <v>-1.6856695363</v>
      </c>
    </row>
    <row r="470">
      <c r="A470" t="n">
        <v>-5498.5306445595</v>
      </c>
      <c r="B470" t="n">
        <v>-1.6885775896</v>
      </c>
    </row>
    <row r="471">
      <c r="A471" t="n">
        <v>-5584.5321398145</v>
      </c>
      <c r="B471" t="n">
        <v>-1.6914134428</v>
      </c>
    </row>
    <row r="472">
      <c r="A472" t="n">
        <v>-5676.491944224401</v>
      </c>
      <c r="B472" t="n">
        <v>-1.694178288700001</v>
      </c>
    </row>
    <row r="473">
      <c r="A473" t="n">
        <v>-5764.2808388781</v>
      </c>
      <c r="B473" t="n">
        <v>-1.6968708111</v>
      </c>
    </row>
    <row r="474">
      <c r="A474" t="n">
        <v>-5850.242353155301</v>
      </c>
      <c r="B474" t="n">
        <v>-1.6994894171</v>
      </c>
    </row>
    <row r="475">
      <c r="A475" t="n">
        <v>-5929.799589541299</v>
      </c>
      <c r="B475" t="n">
        <v>-1.7020351121</v>
      </c>
    </row>
    <row r="476">
      <c r="A476" t="n">
        <v>-6009.3541878654</v>
      </c>
      <c r="B476" t="n">
        <v>-1.7045103593</v>
      </c>
    </row>
    <row r="477">
      <c r="A477" t="n">
        <v>-6087.6918144273</v>
      </c>
      <c r="B477" t="n">
        <v>-1.706914274899999</v>
      </c>
    </row>
    <row r="478">
      <c r="A478" t="n">
        <v>-6163.834905752298</v>
      </c>
      <c r="B478" t="n">
        <v>-1.709243249800001</v>
      </c>
    </row>
    <row r="479">
      <c r="A479" t="n">
        <v>-6240.705112466</v>
      </c>
      <c r="B479" t="n">
        <v>-1.7114984303</v>
      </c>
    </row>
    <row r="480">
      <c r="A480" t="n">
        <v>-6315.8938795669</v>
      </c>
      <c r="B480" t="n">
        <v>-1.7136831839</v>
      </c>
    </row>
    <row r="481">
      <c r="A481" t="n">
        <v>-6383.746777382801</v>
      </c>
      <c r="B481" t="n">
        <v>-1.7157983662</v>
      </c>
    </row>
    <row r="482">
      <c r="A482" t="n">
        <v>-6454.3598018251</v>
      </c>
      <c r="B482" t="n">
        <v>-1.717845609199999</v>
      </c>
    </row>
    <row r="483">
      <c r="A483" t="n">
        <v>-6519.7311570694</v>
      </c>
      <c r="B483" t="n">
        <v>-1.719825604299999</v>
      </c>
    </row>
    <row r="484">
      <c r="A484" t="n">
        <v>-6585.710003146599</v>
      </c>
      <c r="B484" t="n">
        <v>-1.7217381545</v>
      </c>
    </row>
    <row r="485">
      <c r="A485" t="n">
        <v>-6651.349087794799</v>
      </c>
      <c r="B485" t="n">
        <v>-1.7235816889</v>
      </c>
    </row>
    <row r="486">
      <c r="A486" t="n">
        <v>-6710.078507034799</v>
      </c>
      <c r="B486" t="n">
        <v>-1.7253556864</v>
      </c>
    </row>
    <row r="487">
      <c r="A487" t="n">
        <v>-6769.859196063797</v>
      </c>
      <c r="B487" t="n">
        <v>-1.7270621637</v>
      </c>
    </row>
    <row r="488">
      <c r="A488" t="n">
        <v>-6826.8146800388</v>
      </c>
      <c r="B488" t="n">
        <v>-1.7287045138</v>
      </c>
    </row>
    <row r="489">
      <c r="A489" t="n">
        <v>-6881.523840799498</v>
      </c>
      <c r="B489" t="n">
        <v>-1.73028575</v>
      </c>
    </row>
    <row r="490">
      <c r="A490" t="n">
        <v>-6932.3571427347</v>
      </c>
      <c r="B490" t="n">
        <v>-1.7318035907</v>
      </c>
    </row>
    <row r="491">
      <c r="A491" t="n">
        <v>-6980.522598878299</v>
      </c>
      <c r="B491" t="n">
        <v>-1.733255845699999</v>
      </c>
    </row>
    <row r="492">
      <c r="A492" t="n">
        <v>-7029.095051367749</v>
      </c>
      <c r="B492" t="n">
        <v>-1.7346439204</v>
      </c>
    </row>
    <row r="493">
      <c r="A493" t="n">
        <v>-7077.450238470099</v>
      </c>
      <c r="B493" t="n">
        <v>-1.735971716199999</v>
      </c>
    </row>
    <row r="494">
      <c r="A494" t="n">
        <v>-7118.352367882399</v>
      </c>
      <c r="B494" t="n">
        <v>-1.7372398677</v>
      </c>
    </row>
    <row r="495">
      <c r="A495" t="n">
        <v>-7164.483967987999</v>
      </c>
      <c r="B495" t="n">
        <v>-1.7384428332</v>
      </c>
    </row>
    <row r="496">
      <c r="A496" t="n">
        <v>-7203.638058559501</v>
      </c>
      <c r="B496" t="n">
        <v>-1.7395830496</v>
      </c>
    </row>
    <row r="497">
      <c r="A497" t="n">
        <v>-7239.8381562146</v>
      </c>
      <c r="B497" t="n">
        <v>-1.740663536800001</v>
      </c>
    </row>
    <row r="498">
      <c r="A498" t="n">
        <v>-7278.0030094385</v>
      </c>
      <c r="B498" t="n">
        <v>-1.741681342299999</v>
      </c>
    </row>
    <row r="499">
      <c r="A499" t="n">
        <v>-7311.144501598099</v>
      </c>
      <c r="B499" t="n">
        <v>-1.742642154199999</v>
      </c>
    </row>
    <row r="500">
      <c r="A500" t="n">
        <v>-7342.046130144601</v>
      </c>
      <c r="B500" t="n">
        <v>-1.7435436842</v>
      </c>
    </row>
    <row r="501">
      <c r="A501" t="n">
        <v>-7370.711637200998</v>
      </c>
      <c r="B501" t="n">
        <v>-1.7443789883</v>
      </c>
    </row>
    <row r="502">
      <c r="A502" t="n">
        <v>-7398.6926623543</v>
      </c>
      <c r="B502" t="n">
        <v>-1.7451535255</v>
      </c>
    </row>
    <row r="503">
      <c r="A503" t="n">
        <v>-7422.602832579798</v>
      </c>
      <c r="B503" t="n">
        <v>-1.7458675759</v>
      </c>
    </row>
    <row r="504">
      <c r="A504" t="n">
        <v>-7446.006560285699</v>
      </c>
      <c r="B504" t="n">
        <v>-1.7465205709</v>
      </c>
    </row>
    <row r="505">
      <c r="A505" t="n">
        <v>-7466.0495585321</v>
      </c>
      <c r="B505" t="n">
        <v>-1.747114860399999</v>
      </c>
    </row>
    <row r="506">
      <c r="A506" t="n">
        <v>-7482.622338722999</v>
      </c>
      <c r="B506" t="n">
        <v>-1.7476471665</v>
      </c>
    </row>
    <row r="507">
      <c r="A507" t="n">
        <v>-7499.490248155599</v>
      </c>
      <c r="B507" t="n">
        <v>-1.748116251799999</v>
      </c>
    </row>
    <row r="508">
      <c r="A508" t="n">
        <v>-7511.1361497019</v>
      </c>
      <c r="B508" t="n">
        <v>-1.7485252039</v>
      </c>
    </row>
    <row r="509">
      <c r="A509" t="n">
        <v>-7520.370670131701</v>
      </c>
      <c r="B509" t="n">
        <v>-1.748872498699999</v>
      </c>
    </row>
    <row r="510">
      <c r="A510" t="n">
        <v>-7530.803910066599</v>
      </c>
      <c r="B510" t="n">
        <v>-1.7491559279</v>
      </c>
    </row>
    <row r="511">
      <c r="A511" t="n">
        <v>-7536.3641709603</v>
      </c>
      <c r="B511" t="n">
        <v>-1.749376481299999</v>
      </c>
    </row>
    <row r="512">
      <c r="A512" t="n">
        <v>-7542.401235643099</v>
      </c>
      <c r="B512" t="n">
        <v>-1.7495346884</v>
      </c>
    </row>
    <row r="513">
      <c r="A513" t="n">
        <v>-7543.1845193311</v>
      </c>
      <c r="B513" t="n">
        <v>-1.7496291722</v>
      </c>
    </row>
    <row r="514">
      <c r="A514" t="n">
        <v>-7542.6316470253</v>
      </c>
      <c r="B514" t="n">
        <v>-1.7496591097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2025-12-20T05:51:22Z</dcterms:created>
  <dcterms:modified xmlns:dcterms="http://purl.org/dc/terms/" xmlns:xsi="http://www.w3.org/2001/XMLSchema-instance" xsi:type="dcterms:W3CDTF">2025-12-20T05:51:22Z</dcterms:modified>
</cp:coreProperties>
</file>