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9543.199067936199</v>
      </c>
      <c r="B2" t="n">
        <v>1.7980222799</v>
      </c>
      <c r="D2" t="inlineStr">
        <is>
          <t>Bm_min</t>
        </is>
      </c>
      <c r="E2" t="inlineStr">
        <is>
          <t>Bm_max</t>
        </is>
      </c>
    </row>
    <row r="3">
      <c r="A3" t="n">
        <v>9541.773378927797</v>
      </c>
      <c r="B3" t="n">
        <v>1.798007644799999</v>
      </c>
      <c r="D3" t="n">
        <v>-1.7980222799</v>
      </c>
      <c r="E3" t="n">
        <v>1.7980222799</v>
      </c>
    </row>
    <row r="4">
      <c r="A4" t="n">
        <v>9530.744108415598</v>
      </c>
      <c r="B4" t="n">
        <v>1.7979225649</v>
      </c>
    </row>
    <row r="5">
      <c r="A5" t="n">
        <v>9523.668797536298</v>
      </c>
      <c r="B5" t="n">
        <v>1.7977693071</v>
      </c>
      <c r="D5" t="inlineStr">
        <is>
          <t>Number of Points</t>
        </is>
      </c>
    </row>
    <row r="6">
      <c r="A6" t="n">
        <v>9513.243070969598</v>
      </c>
      <c r="B6" t="n">
        <v>1.7975474619</v>
      </c>
      <c r="D6" t="n">
        <v>513</v>
      </c>
    </row>
    <row r="7">
      <c r="A7" t="n">
        <v>9496.512581903797</v>
      </c>
      <c r="B7" t="n">
        <v>1.797255423299999</v>
      </c>
    </row>
    <row r="8">
      <c r="A8" t="n">
        <v>9480.009130977898</v>
      </c>
      <c r="B8" t="n">
        <v>1.7968964551</v>
      </c>
    </row>
    <row r="9">
      <c r="A9" t="n">
        <v>9459.788510334898</v>
      </c>
      <c r="B9" t="n">
        <v>1.7964690415</v>
      </c>
    </row>
    <row r="10">
      <c r="A10" t="n">
        <v>9432.170086512204</v>
      </c>
      <c r="B10" t="n">
        <v>1.7959702856</v>
      </c>
    </row>
    <row r="11">
      <c r="A11" t="n">
        <v>9407.109772124</v>
      </c>
      <c r="B11" t="n">
        <v>1.7954031629</v>
      </c>
    </row>
    <row r="12">
      <c r="A12" t="n">
        <v>9377.496544240199</v>
      </c>
      <c r="B12" t="n">
        <v>1.7947665887</v>
      </c>
    </row>
    <row r="13">
      <c r="A13" t="n">
        <v>9344.2426257798</v>
      </c>
      <c r="B13" t="n">
        <v>1.7940599414</v>
      </c>
    </row>
    <row r="14">
      <c r="A14" t="n">
        <v>9308.350181608399</v>
      </c>
      <c r="B14" t="n">
        <v>1.7932839271</v>
      </c>
    </row>
    <row r="15">
      <c r="A15" t="n">
        <v>9272.626181971196</v>
      </c>
      <c r="B15" t="n">
        <v>1.792437324899999</v>
      </c>
    </row>
    <row r="16">
      <c r="A16" t="n">
        <v>9227.671320964801</v>
      </c>
      <c r="B16" t="n">
        <v>1.791520895</v>
      </c>
    </row>
    <row r="17">
      <c r="A17" t="n">
        <v>9183.245462610601</v>
      </c>
      <c r="B17" t="n">
        <v>1.7905349699</v>
      </c>
    </row>
    <row r="18">
      <c r="A18" t="n">
        <v>9137.974888588698</v>
      </c>
      <c r="B18" t="n">
        <v>1.7894805291</v>
      </c>
    </row>
    <row r="19">
      <c r="A19" t="n">
        <v>9088.359823784449</v>
      </c>
      <c r="B19" t="n">
        <v>1.788357489599999</v>
      </c>
    </row>
    <row r="20">
      <c r="A20" t="n">
        <v>9035.148397777499</v>
      </c>
      <c r="B20" t="n">
        <v>1.7871663463</v>
      </c>
    </row>
    <row r="21">
      <c r="A21" t="n">
        <v>8979.1536504612</v>
      </c>
      <c r="B21" t="n">
        <v>1.785906821</v>
      </c>
    </row>
    <row r="22">
      <c r="A22" t="n">
        <v>8920.861440512203</v>
      </c>
      <c r="B22" t="n">
        <v>1.784579352</v>
      </c>
    </row>
    <row r="23">
      <c r="A23" t="n">
        <v>8860.627061756997</v>
      </c>
      <c r="B23" t="n">
        <v>1.7831840617</v>
      </c>
    </row>
    <row r="24">
      <c r="A24" t="n">
        <v>8797.445363249401</v>
      </c>
      <c r="B24" t="n">
        <v>1.7817181653</v>
      </c>
    </row>
    <row r="25">
      <c r="A25" t="n">
        <v>8731.502821266198</v>
      </c>
      <c r="B25" t="n">
        <v>1.780185206800001</v>
      </c>
    </row>
    <row r="26">
      <c r="A26" t="n">
        <v>8665.470945220202</v>
      </c>
      <c r="B26" t="n">
        <v>1.778586964100001</v>
      </c>
    </row>
    <row r="27">
      <c r="A27" t="n">
        <v>8595.6270139146</v>
      </c>
      <c r="B27" t="n">
        <v>1.776922998799999</v>
      </c>
    </row>
    <row r="28">
      <c r="A28" t="n">
        <v>8519.574474135499</v>
      </c>
      <c r="B28" t="n">
        <v>1.7751901867</v>
      </c>
    </row>
    <row r="29">
      <c r="A29" t="n">
        <v>8443.665374466298</v>
      </c>
      <c r="B29" t="n">
        <v>1.7733888569</v>
      </c>
    </row>
    <row r="30">
      <c r="A30" t="n">
        <v>8367.539833536601</v>
      </c>
      <c r="B30" t="n">
        <v>1.7715220339</v>
      </c>
    </row>
    <row r="31">
      <c r="A31" t="n">
        <v>8287.048087200699</v>
      </c>
      <c r="B31" t="n">
        <v>1.769587630599999</v>
      </c>
    </row>
    <row r="32">
      <c r="A32" t="n">
        <v>8202.690122828601</v>
      </c>
      <c r="B32" t="n">
        <v>1.767588486400001</v>
      </c>
    </row>
    <row r="33">
      <c r="A33" t="n">
        <v>8114.072301067001</v>
      </c>
      <c r="B33" t="n">
        <v>1.76552536</v>
      </c>
    </row>
    <row r="34">
      <c r="A34" t="n">
        <v>8025.976163250697</v>
      </c>
      <c r="B34" t="n">
        <v>1.7633966269</v>
      </c>
    </row>
    <row r="35">
      <c r="A35" t="n">
        <v>7938.211841117197</v>
      </c>
      <c r="B35" t="n">
        <v>1.761203397599999</v>
      </c>
    </row>
    <row r="36">
      <c r="A36" t="n">
        <v>7846.959136428299</v>
      </c>
      <c r="B36" t="n">
        <v>1.7589440809</v>
      </c>
    </row>
    <row r="37">
      <c r="A37" t="n">
        <v>7754.313681800099</v>
      </c>
      <c r="B37" t="n">
        <v>1.7566178544</v>
      </c>
    </row>
    <row r="38">
      <c r="A38" t="n">
        <v>7657.7266536095</v>
      </c>
      <c r="B38" t="n">
        <v>1.7542253283</v>
      </c>
    </row>
    <row r="39">
      <c r="A39" t="n">
        <v>7557.929198083795</v>
      </c>
      <c r="B39" t="n">
        <v>1.751768959199999</v>
      </c>
    </row>
    <row r="40">
      <c r="A40" t="n">
        <v>7460.438063692</v>
      </c>
      <c r="B40" t="n">
        <v>1.749250352</v>
      </c>
    </row>
    <row r="41">
      <c r="A41" t="n">
        <v>7358.1797295669</v>
      </c>
      <c r="B41" t="n">
        <v>1.7466650068</v>
      </c>
    </row>
    <row r="42">
      <c r="A42" t="n">
        <v>7254.5777463914</v>
      </c>
      <c r="B42" t="n">
        <v>1.7440143823</v>
      </c>
    </row>
    <row r="43">
      <c r="A43" t="n">
        <v>7150.199561994198</v>
      </c>
      <c r="B43" t="n">
        <v>1.7413015858</v>
      </c>
    </row>
    <row r="44">
      <c r="A44" t="n">
        <v>7043.280659294399</v>
      </c>
      <c r="B44" t="n">
        <v>1.7385237797</v>
      </c>
    </row>
    <row r="45">
      <c r="A45" t="n">
        <v>6933.259174466151</v>
      </c>
      <c r="B45" t="n">
        <v>1.7356819771</v>
      </c>
    </row>
    <row r="46">
      <c r="A46" t="n">
        <v>6823.194309896101</v>
      </c>
      <c r="B46" t="n">
        <v>1.7327758814</v>
      </c>
    </row>
    <row r="47">
      <c r="A47" t="n">
        <v>6708.569570928898</v>
      </c>
      <c r="B47" t="n">
        <v>1.729802772599999</v>
      </c>
    </row>
    <row r="48">
      <c r="A48" t="n">
        <v>6596.5607274977</v>
      </c>
      <c r="B48" t="n">
        <v>1.7267644381</v>
      </c>
    </row>
    <row r="49">
      <c r="A49" t="n">
        <v>6482.205560557901</v>
      </c>
      <c r="B49" t="n">
        <v>1.7236638067</v>
      </c>
    </row>
    <row r="50">
      <c r="A50" t="n">
        <v>6365.689682217098</v>
      </c>
      <c r="B50" t="n">
        <v>1.7205009296</v>
      </c>
    </row>
    <row r="51">
      <c r="A51" t="n">
        <v>6244.691024025</v>
      </c>
      <c r="B51" t="n">
        <v>1.717274202999999</v>
      </c>
    </row>
    <row r="52">
      <c r="A52" t="n">
        <v>6126.988097823199</v>
      </c>
      <c r="B52" t="n">
        <v>1.7139826136</v>
      </c>
    </row>
    <row r="53">
      <c r="A53" t="n">
        <v>6007.8901605754</v>
      </c>
      <c r="B53" t="n">
        <v>1.7106261272</v>
      </c>
    </row>
    <row r="54">
      <c r="A54" t="n">
        <v>5884.729529768101</v>
      </c>
      <c r="B54" t="n">
        <v>1.7072077663</v>
      </c>
    </row>
    <row r="55">
      <c r="A55" t="n">
        <v>5761.653311751496</v>
      </c>
      <c r="B55" t="n">
        <v>1.703727464899999</v>
      </c>
    </row>
    <row r="56">
      <c r="A56" t="n">
        <v>5638.8066264163</v>
      </c>
      <c r="B56" t="n">
        <v>1.7001858067</v>
      </c>
    </row>
    <row r="57">
      <c r="A57" t="n">
        <v>5514.227426792599</v>
      </c>
      <c r="B57" t="n">
        <v>1.6965809698</v>
      </c>
    </row>
    <row r="58">
      <c r="A58" t="n">
        <v>5383.792160094001</v>
      </c>
      <c r="B58" t="n">
        <v>1.6929102942</v>
      </c>
    </row>
    <row r="59">
      <c r="A59" t="n">
        <v>5257.541625802798</v>
      </c>
      <c r="B59" t="n">
        <v>1.689176622299999</v>
      </c>
    </row>
    <row r="60">
      <c r="A60" t="n">
        <v>5127.862296692399</v>
      </c>
      <c r="B60" t="n">
        <v>1.6853775397</v>
      </c>
    </row>
    <row r="61">
      <c r="A61" t="n">
        <v>4997.827573910699</v>
      </c>
      <c r="B61" t="n">
        <v>1.6815143242</v>
      </c>
    </row>
    <row r="62">
      <c r="A62" t="n">
        <v>4869.8026532105</v>
      </c>
      <c r="B62" t="n">
        <v>1.6775882275</v>
      </c>
    </row>
    <row r="63">
      <c r="A63" t="n">
        <v>4738.1412178917</v>
      </c>
      <c r="B63" t="n">
        <v>1.673597158999999</v>
      </c>
    </row>
    <row r="64">
      <c r="A64" t="n">
        <v>4605.2132098881</v>
      </c>
      <c r="B64" t="n">
        <v>1.6695439665</v>
      </c>
    </row>
    <row r="65">
      <c r="A65" t="n">
        <v>4474.217296399299</v>
      </c>
      <c r="B65" t="n">
        <v>1.665428226299999</v>
      </c>
    </row>
    <row r="66">
      <c r="A66" t="n">
        <v>4342.633460701798</v>
      </c>
      <c r="B66" t="n">
        <v>1.6612508269</v>
      </c>
    </row>
    <row r="67">
      <c r="A67" t="n">
        <v>4208.948707346898</v>
      </c>
      <c r="B67" t="n">
        <v>1.657010338999999</v>
      </c>
    </row>
    <row r="68">
      <c r="A68" t="n">
        <v>4074.5837794342</v>
      </c>
      <c r="B68" t="n">
        <v>1.6527046377</v>
      </c>
    </row>
    <row r="69">
      <c r="A69" t="n">
        <v>3942.248830747199</v>
      </c>
      <c r="B69" t="n">
        <v>1.6483331419</v>
      </c>
    </row>
    <row r="70">
      <c r="A70" t="n">
        <v>3806.7952183791</v>
      </c>
      <c r="B70" t="n">
        <v>1.6438939901</v>
      </c>
    </row>
    <row r="71">
      <c r="A71" t="n">
        <v>3674.393097504198</v>
      </c>
      <c r="B71" t="n">
        <v>1.639390152599999</v>
      </c>
    </row>
    <row r="72">
      <c r="A72" t="n">
        <v>3539.739572512899</v>
      </c>
      <c r="B72" t="n">
        <v>1.6348236846</v>
      </c>
    </row>
    <row r="73">
      <c r="A73" t="n">
        <v>3405.626272736798</v>
      </c>
      <c r="B73" t="n">
        <v>1.6301945873</v>
      </c>
    </row>
    <row r="74">
      <c r="A74" t="n">
        <v>3274.990310004901</v>
      </c>
      <c r="B74" t="n">
        <v>1.6255036338</v>
      </c>
    </row>
    <row r="75">
      <c r="A75" t="n">
        <v>3141.263284893701</v>
      </c>
      <c r="B75" t="n">
        <v>1.620752523099999</v>
      </c>
    </row>
    <row r="76">
      <c r="A76" t="n">
        <v>3011.29397742785</v>
      </c>
      <c r="B76" t="n">
        <v>1.615940368</v>
      </c>
    </row>
    <row r="77">
      <c r="A77" t="n">
        <v>2875.8211185177</v>
      </c>
      <c r="B77" t="n">
        <v>1.6110665231</v>
      </c>
    </row>
    <row r="78">
      <c r="A78" t="n">
        <v>2744.0379499901</v>
      </c>
      <c r="B78" t="n">
        <v>1.6061321573</v>
      </c>
    </row>
    <row r="79">
      <c r="A79" t="n">
        <v>2617.078775503998</v>
      </c>
      <c r="B79" t="n">
        <v>1.601139286599999</v>
      </c>
    </row>
    <row r="80">
      <c r="A80" t="n">
        <v>2487.011832123001</v>
      </c>
      <c r="B80" t="n">
        <v>1.5960901938</v>
      </c>
    </row>
    <row r="81">
      <c r="A81" t="n">
        <v>2356.789135809301</v>
      </c>
      <c r="B81" t="n">
        <v>1.5909849887</v>
      </c>
    </row>
    <row r="82">
      <c r="A82" t="n">
        <v>2228.8191853865</v>
      </c>
      <c r="B82" t="n">
        <v>1.5858233794</v>
      </c>
    </row>
    <row r="83">
      <c r="A83" t="n">
        <v>2105.4773387138</v>
      </c>
      <c r="B83" t="n">
        <v>1.580607720299999</v>
      </c>
    </row>
    <row r="84">
      <c r="A84" t="n">
        <v>1983.281889084</v>
      </c>
      <c r="B84" t="n">
        <v>1.5753413016</v>
      </c>
    </row>
    <row r="85">
      <c r="A85" t="n">
        <v>1860.2918245292</v>
      </c>
      <c r="B85" t="n">
        <v>1.5700236505</v>
      </c>
    </row>
    <row r="86">
      <c r="A86" t="n">
        <v>1739.641058902102</v>
      </c>
      <c r="B86" t="n">
        <v>1.5646539755</v>
      </c>
    </row>
    <row r="87">
      <c r="A87" t="n">
        <v>1624.777154593398</v>
      </c>
      <c r="B87" t="n">
        <v>1.5592370388</v>
      </c>
    </row>
    <row r="88">
      <c r="A88" t="n">
        <v>1509.5949185137</v>
      </c>
      <c r="B88" t="n">
        <v>1.5537738441</v>
      </c>
    </row>
    <row r="89">
      <c r="A89" t="n">
        <v>1400.747163932998</v>
      </c>
      <c r="B89" t="n">
        <v>1.548262697700001</v>
      </c>
    </row>
    <row r="90">
      <c r="A90" t="n">
        <v>1292.883740730402</v>
      </c>
      <c r="B90" t="n">
        <v>1.5427048007</v>
      </c>
    </row>
    <row r="91">
      <c r="A91" t="n">
        <v>1187.161738900301</v>
      </c>
      <c r="B91" t="n">
        <v>1.537098488999999</v>
      </c>
    </row>
    <row r="92">
      <c r="A92" t="n">
        <v>1086.704649428399</v>
      </c>
      <c r="B92" t="n">
        <v>1.5314455201</v>
      </c>
    </row>
    <row r="93">
      <c r="A93" t="n">
        <v>984.4030525731986</v>
      </c>
      <c r="B93" t="n">
        <v>1.5257423031</v>
      </c>
    </row>
    <row r="94">
      <c r="A94" t="n">
        <v>893.7322924421997</v>
      </c>
      <c r="B94" t="n">
        <v>1.5199848618</v>
      </c>
    </row>
    <row r="95">
      <c r="A95" t="n">
        <v>803.0824302353009</v>
      </c>
      <c r="B95" t="n">
        <v>1.514170915199999</v>
      </c>
    </row>
    <row r="96">
      <c r="A96" t="n">
        <v>717.785795792799</v>
      </c>
      <c r="B96" t="n">
        <v>1.508293353300001</v>
      </c>
    </row>
    <row r="97">
      <c r="A97" t="n">
        <v>638.7199808050007</v>
      </c>
      <c r="B97" t="n">
        <v>1.5023514441</v>
      </c>
    </row>
    <row r="98">
      <c r="A98" t="n">
        <v>564.1776632591491</v>
      </c>
      <c r="B98" t="n">
        <v>1.4963403164</v>
      </c>
    </row>
    <row r="99">
      <c r="A99" t="n">
        <v>489.1202146503007</v>
      </c>
      <c r="B99" t="n">
        <v>1.490253544699999</v>
      </c>
    </row>
    <row r="100">
      <c r="A100" t="n">
        <v>425.1324189729009</v>
      </c>
      <c r="B100" t="n">
        <v>1.484087513</v>
      </c>
    </row>
    <row r="101">
      <c r="A101" t="n">
        <v>360.9539958250995</v>
      </c>
      <c r="B101" t="n">
        <v>1.4778358066</v>
      </c>
    </row>
    <row r="102">
      <c r="A102" t="n">
        <v>305.3036624987013</v>
      </c>
      <c r="B102" t="n">
        <v>1.471490421</v>
      </c>
    </row>
    <row r="103">
      <c r="A103" t="n">
        <v>251.1207964519995</v>
      </c>
      <c r="B103" t="n">
        <v>1.465046875599999</v>
      </c>
    </row>
    <row r="104">
      <c r="A104" t="n">
        <v>207.6016603069018</v>
      </c>
      <c r="B104" t="n">
        <v>1.4585026473</v>
      </c>
    </row>
    <row r="105">
      <c r="A105" t="n">
        <v>163.1731307164992</v>
      </c>
      <c r="B105" t="n">
        <v>1.4518543736</v>
      </c>
    </row>
    <row r="106">
      <c r="A106" t="n">
        <v>122.943604977699</v>
      </c>
      <c r="B106" t="n">
        <v>1.4451042984</v>
      </c>
    </row>
    <row r="107">
      <c r="A107" t="n">
        <v>88.43074142500183</v>
      </c>
      <c r="B107" t="n">
        <v>1.438257623799999</v>
      </c>
    </row>
    <row r="108">
      <c r="A108" t="n">
        <v>57.97356614740011</v>
      </c>
      <c r="B108" t="n">
        <v>1.431321343</v>
      </c>
    </row>
    <row r="109">
      <c r="A109" t="n">
        <v>34.96580075229997</v>
      </c>
      <c r="B109" t="n">
        <v>1.4243046217</v>
      </c>
    </row>
    <row r="110">
      <c r="A110" t="n">
        <v>15.26393403580005</v>
      </c>
      <c r="B110" t="n">
        <v>1.4172169472</v>
      </c>
    </row>
    <row r="111">
      <c r="A111" t="n">
        <v>-2.460165267799709</v>
      </c>
      <c r="B111" t="n">
        <v>1.410071968799999</v>
      </c>
    </row>
    <row r="112">
      <c r="A112" t="n">
        <v>-18.36416608899867</v>
      </c>
      <c r="B112" t="n">
        <v>1.4028846728</v>
      </c>
    </row>
    <row r="113">
      <c r="A113" t="n">
        <v>-29.71622353810034</v>
      </c>
      <c r="B113" t="n">
        <v>1.395665568</v>
      </c>
    </row>
    <row r="114">
      <c r="A114" t="n">
        <v>-43.56646097410209</v>
      </c>
      <c r="B114" t="n">
        <v>1.3884231017</v>
      </c>
    </row>
    <row r="115">
      <c r="A115" t="n">
        <v>-53.07724950139948</v>
      </c>
      <c r="B115" t="n">
        <v>1.381168788499999</v>
      </c>
    </row>
    <row r="116">
      <c r="A116" t="n">
        <v>-59.49506138670034</v>
      </c>
      <c r="B116" t="n">
        <v>1.3739119717</v>
      </c>
    </row>
    <row r="117">
      <c r="A117" t="n">
        <v>-71.30277264390168</v>
      </c>
      <c r="B117" t="n">
        <v>1.3666563405</v>
      </c>
    </row>
    <row r="118">
      <c r="A118" t="n">
        <v>-77.53124239004865</v>
      </c>
      <c r="B118" t="n">
        <v>1.3594032325</v>
      </c>
    </row>
    <row r="119">
      <c r="A119" t="n">
        <v>-78.91286887190199</v>
      </c>
      <c r="B119" t="n">
        <v>1.352153128799999</v>
      </c>
    </row>
    <row r="120">
      <c r="A120" t="n">
        <v>-83.70446938909981</v>
      </c>
      <c r="B120" t="n">
        <v>1.3449051541</v>
      </c>
    </row>
    <row r="121">
      <c r="A121" t="n">
        <v>-91.29063039230368</v>
      </c>
      <c r="B121" t="n">
        <v>1.337656487400001</v>
      </c>
    </row>
    <row r="122">
      <c r="A122" t="n">
        <v>-93.66823856479971</v>
      </c>
      <c r="B122" t="n">
        <v>1.3304042547</v>
      </c>
    </row>
    <row r="123">
      <c r="A123" t="n">
        <v>-97.03134266470005</v>
      </c>
      <c r="B123" t="n">
        <v>1.3231402985</v>
      </c>
    </row>
    <row r="124">
      <c r="A124" t="n">
        <v>-98.39057769740032</v>
      </c>
      <c r="B124" t="n">
        <v>1.3158585757</v>
      </c>
    </row>
    <row r="125">
      <c r="A125" t="n">
        <v>-103.2658331628007</v>
      </c>
      <c r="B125" t="n">
        <v>1.3085526207</v>
      </c>
    </row>
    <row r="126">
      <c r="A126" t="n">
        <v>-106.005484067501</v>
      </c>
      <c r="B126" t="n">
        <v>1.3012181266</v>
      </c>
    </row>
    <row r="127">
      <c r="A127" t="n">
        <v>-110.9256956955009</v>
      </c>
      <c r="B127" t="n">
        <v>1.293850857699999</v>
      </c>
    </row>
    <row r="128">
      <c r="A128" t="n">
        <v>-115.6535393083007</v>
      </c>
      <c r="B128" t="n">
        <v>1.2864393684</v>
      </c>
    </row>
    <row r="129">
      <c r="A129" t="n">
        <v>-117.9161109540022</v>
      </c>
      <c r="B129" t="n">
        <v>1.2789766815</v>
      </c>
    </row>
    <row r="130">
      <c r="A130" t="n">
        <v>-121.4470670647003</v>
      </c>
      <c r="B130" t="n">
        <v>1.27146079</v>
      </c>
    </row>
    <row r="131">
      <c r="A131" t="n">
        <v>-124.4385908013494</v>
      </c>
      <c r="B131" t="n">
        <v>1.263890135499999</v>
      </c>
    </row>
    <row r="132">
      <c r="A132" t="n">
        <v>-126.0469369387997</v>
      </c>
      <c r="B132" t="n">
        <v>1.256259931</v>
      </c>
    </row>
    <row r="133">
      <c r="A133" t="n">
        <v>-126.5588116547011</v>
      </c>
      <c r="B133" t="n">
        <v>1.2485669819</v>
      </c>
    </row>
    <row r="134">
      <c r="A134" t="n">
        <v>-131.0571542866988</v>
      </c>
      <c r="B134" t="n">
        <v>1.2408083032</v>
      </c>
    </row>
    <row r="135">
      <c r="A135" t="n">
        <v>-133.6519461091997</v>
      </c>
      <c r="B135" t="n">
        <v>1.2329792659</v>
      </c>
    </row>
    <row r="136">
      <c r="A136" t="n">
        <v>-135.6012987476005</v>
      </c>
      <c r="B136" t="n">
        <v>1.2250784266</v>
      </c>
    </row>
    <row r="137">
      <c r="A137" t="n">
        <v>-139.4338547356019</v>
      </c>
      <c r="B137" t="n">
        <v>1.2171075367</v>
      </c>
    </row>
    <row r="138">
      <c r="A138" t="n">
        <v>-139.7500123013981</v>
      </c>
      <c r="B138" t="n">
        <v>1.2090661284</v>
      </c>
    </row>
    <row r="139">
      <c r="A139" t="n">
        <v>-145.2841728603977</v>
      </c>
      <c r="B139" t="n">
        <v>1.2009535193</v>
      </c>
    </row>
    <row r="140">
      <c r="A140" t="n">
        <v>-144.5957800119982</v>
      </c>
      <c r="B140" t="n">
        <v>1.1927713948</v>
      </c>
    </row>
    <row r="141">
      <c r="A141" t="n">
        <v>-147.4517130375001</v>
      </c>
      <c r="B141" t="n">
        <v>1.1845214535</v>
      </c>
    </row>
    <row r="142">
      <c r="A142" t="n">
        <v>-147.7104353527</v>
      </c>
      <c r="B142" t="n">
        <v>1.1762038994</v>
      </c>
    </row>
    <row r="143">
      <c r="A143" t="n">
        <v>-152.1193700067495</v>
      </c>
      <c r="B143" t="n">
        <v>1.1678204946</v>
      </c>
    </row>
    <row r="144">
      <c r="A144" t="n">
        <v>-156.6659913081006</v>
      </c>
      <c r="B144" t="n">
        <v>1.1593719257</v>
      </c>
    </row>
    <row r="145">
      <c r="A145" t="n">
        <v>-162.2214763549009</v>
      </c>
      <c r="B145" t="n">
        <v>1.150861096000001</v>
      </c>
    </row>
    <row r="146">
      <c r="A146" t="n">
        <v>-162.7251217381991</v>
      </c>
      <c r="B146" t="n">
        <v>1.1422942348</v>
      </c>
    </row>
    <row r="147">
      <c r="A147" t="n">
        <v>-164.0372804205986</v>
      </c>
      <c r="B147" t="n">
        <v>1.1336688342</v>
      </c>
    </row>
    <row r="148">
      <c r="A148" t="n">
        <v>-166.5817645628988</v>
      </c>
      <c r="B148" t="n">
        <v>1.1249867695</v>
      </c>
    </row>
    <row r="149">
      <c r="A149" t="n">
        <v>-170.8828213840004</v>
      </c>
      <c r="B149" t="n">
        <v>1.116251138</v>
      </c>
    </row>
    <row r="150">
      <c r="A150" t="n">
        <v>-173.1150657488973</v>
      </c>
      <c r="B150" t="n">
        <v>1.1074612599</v>
      </c>
    </row>
    <row r="151">
      <c r="A151" t="n">
        <v>-177.9938568688</v>
      </c>
      <c r="B151" t="n">
        <v>1.098622111</v>
      </c>
    </row>
    <row r="152">
      <c r="A152" t="n">
        <v>-175.3374467484995</v>
      </c>
      <c r="B152" t="n">
        <v>1.089735767400001</v>
      </c>
    </row>
    <row r="153">
      <c r="A153" t="n">
        <v>-179.9764687165023</v>
      </c>
      <c r="B153" t="n">
        <v>1.080805401000001</v>
      </c>
    </row>
    <row r="154">
      <c r="A154" t="n">
        <v>-185.6654881034488</v>
      </c>
      <c r="B154" t="n">
        <v>1.071833094500001</v>
      </c>
    </row>
    <row r="155">
      <c r="A155" t="n">
        <v>-186.8607464485973</v>
      </c>
      <c r="B155" t="n">
        <v>1.0628159758</v>
      </c>
    </row>
    <row r="156">
      <c r="A156" t="n">
        <v>-191.2348714891986</v>
      </c>
      <c r="B156" t="n">
        <v>1.0537587712</v>
      </c>
    </row>
    <row r="157">
      <c r="A157" t="n">
        <v>-194.9165413949005</v>
      </c>
      <c r="B157" t="n">
        <v>1.044665692</v>
      </c>
    </row>
    <row r="158">
      <c r="A158" t="n">
        <v>-198.2017717769003</v>
      </c>
      <c r="B158" t="n">
        <v>1.0355362267</v>
      </c>
    </row>
    <row r="159">
      <c r="A159" t="n">
        <v>-199.9424919901974</v>
      </c>
      <c r="B159" t="n">
        <v>1.026372977499999</v>
      </c>
    </row>
    <row r="160">
      <c r="A160" t="n">
        <v>-202.4094706679001</v>
      </c>
      <c r="B160" t="n">
        <v>1.017175447800001</v>
      </c>
    </row>
    <row r="161">
      <c r="A161" t="n">
        <v>-208.4346515540004</v>
      </c>
      <c r="B161" t="n">
        <v>1.0079438596</v>
      </c>
    </row>
    <row r="162">
      <c r="A162" t="n">
        <v>-208.8261982774993</v>
      </c>
      <c r="B162" t="n">
        <v>0.9986816286000003</v>
      </c>
    </row>
    <row r="163">
      <c r="A163" t="n">
        <v>-212.7705369308986</v>
      </c>
      <c r="B163" t="n">
        <v>0.9893889963999993</v>
      </c>
    </row>
    <row r="164">
      <c r="A164" t="n">
        <v>-215.5836277935996</v>
      </c>
      <c r="B164" t="n">
        <v>0.9800669954999999</v>
      </c>
    </row>
    <row r="165">
      <c r="A165" t="n">
        <v>-215.413048802101</v>
      </c>
      <c r="B165" t="n">
        <v>0.9707163283000002</v>
      </c>
    </row>
    <row r="166">
      <c r="A166" t="n">
        <v>-222.2154896848988</v>
      </c>
      <c r="B166" t="n">
        <v>0.9613389243000006</v>
      </c>
    </row>
    <row r="167">
      <c r="A167" t="n">
        <v>-224.2786289666993</v>
      </c>
      <c r="B167" t="n">
        <v>0.9519350739999998</v>
      </c>
    </row>
    <row r="168">
      <c r="A168" t="n">
        <v>-232.3223083464992</v>
      </c>
      <c r="B168" t="n">
        <v>0.9425032309000001</v>
      </c>
    </row>
    <row r="169">
      <c r="A169" t="n">
        <v>-233.3371219515006</v>
      </c>
      <c r="B169" t="n">
        <v>0.9330457085000003</v>
      </c>
    </row>
    <row r="170">
      <c r="A170" t="n">
        <v>-238.4890419181994</v>
      </c>
      <c r="B170" t="n">
        <v>0.9235624520000003</v>
      </c>
    </row>
    <row r="171">
      <c r="A171" t="n">
        <v>-241.3582047910988</v>
      </c>
      <c r="B171" t="n">
        <v>0.9140533522999998</v>
      </c>
    </row>
    <row r="172">
      <c r="A172" t="n">
        <v>-242.1334687688989</v>
      </c>
      <c r="B172" t="n">
        <v>0.9045186332000001</v>
      </c>
    </row>
    <row r="173">
      <c r="A173" t="n">
        <v>-248.7650035362999</v>
      </c>
      <c r="B173" t="n">
        <v>0.8949565161000004</v>
      </c>
    </row>
    <row r="174">
      <c r="A174" t="n">
        <v>-251.3573591994004</v>
      </c>
      <c r="B174" t="n">
        <v>0.8853687847999998</v>
      </c>
    </row>
    <row r="175">
      <c r="A175" t="n">
        <v>-255.8128476220993</v>
      </c>
      <c r="B175" t="n">
        <v>0.8757566166999999</v>
      </c>
    </row>
    <row r="176">
      <c r="A176" t="n">
        <v>-259.9089714649003</v>
      </c>
      <c r="B176" t="n">
        <v>0.8661179096000002</v>
      </c>
    </row>
    <row r="177">
      <c r="A177" t="n">
        <v>-261.5422397334019</v>
      </c>
      <c r="B177" t="n">
        <v>0.8564526501000003</v>
      </c>
    </row>
    <row r="178">
      <c r="A178" t="n">
        <v>-269.9579921216007</v>
      </c>
      <c r="B178" t="n">
        <v>0.8467644325</v>
      </c>
    </row>
    <row r="179">
      <c r="A179" t="n">
        <v>-272.6478941725998</v>
      </c>
      <c r="B179" t="n">
        <v>0.8370513783999995</v>
      </c>
    </row>
    <row r="180">
      <c r="A180" t="n">
        <v>-277.0880771968002</v>
      </c>
      <c r="B180" t="n">
        <v>0.8273114362000002</v>
      </c>
    </row>
    <row r="181">
      <c r="A181" t="n">
        <v>-282.5507980851014</v>
      </c>
      <c r="B181" t="n">
        <v>0.8175440925000004</v>
      </c>
    </row>
    <row r="182">
      <c r="A182" t="n">
        <v>-283.964309430999</v>
      </c>
      <c r="B182" t="n">
        <v>0.8077481711000004</v>
      </c>
    </row>
    <row r="183">
      <c r="A183" t="n">
        <v>-288.4757698534997</v>
      </c>
      <c r="B183" t="n">
        <v>0.7979256739999998</v>
      </c>
    </row>
    <row r="184">
      <c r="A184" t="n">
        <v>-294.1198160788999</v>
      </c>
      <c r="B184" t="n">
        <v>0.7880754379000001</v>
      </c>
    </row>
    <row r="185">
      <c r="A185" t="n">
        <v>-297.7739594212019</v>
      </c>
      <c r="B185" t="n">
        <v>0.7781966144000002</v>
      </c>
    </row>
    <row r="186">
      <c r="A186" t="n">
        <v>-302.0627921331991</v>
      </c>
      <c r="B186" t="n">
        <v>0.7682887151000003</v>
      </c>
    </row>
    <row r="187">
      <c r="A187" t="n">
        <v>-308.5161791699009</v>
      </c>
      <c r="B187" t="n">
        <v>0.7583526043999997</v>
      </c>
    </row>
    <row r="188">
      <c r="A188" t="n">
        <v>-307.9839759807992</v>
      </c>
      <c r="B188" t="n">
        <v>0.7483892761000002</v>
      </c>
    </row>
    <row r="189">
      <c r="A189" t="n">
        <v>-314.0002164203995</v>
      </c>
      <c r="B189" t="n">
        <v>0.7383976175000001</v>
      </c>
    </row>
    <row r="190">
      <c r="A190" t="n">
        <v>-324.1269319201012</v>
      </c>
      <c r="B190" t="n">
        <v>0.7283767033000004</v>
      </c>
    </row>
    <row r="191">
      <c r="A191" t="n">
        <v>-325.8482415254996</v>
      </c>
      <c r="B191" t="n">
        <v>0.7183246720000001</v>
      </c>
    </row>
    <row r="192">
      <c r="A192" t="n">
        <v>-332.2133397751995</v>
      </c>
      <c r="B192" t="n">
        <v>0.7082426355000002</v>
      </c>
    </row>
    <row r="193">
      <c r="A193" t="n">
        <v>-335.5510600153025</v>
      </c>
      <c r="B193" t="n">
        <v>0.6981335291999999</v>
      </c>
    </row>
    <row r="194">
      <c r="A194" t="n">
        <v>-339.2645940958</v>
      </c>
      <c r="B194" t="n">
        <v>0.6879962769</v>
      </c>
    </row>
    <row r="195">
      <c r="A195" t="n">
        <v>-347.7549147319992</v>
      </c>
      <c r="B195" t="n">
        <v>0.6778288231999999</v>
      </c>
    </row>
    <row r="196">
      <c r="A196" t="n">
        <v>-350.1805219170003</v>
      </c>
      <c r="B196" t="n">
        <v>0.6676316563</v>
      </c>
    </row>
    <row r="197">
      <c r="A197" t="n">
        <v>-357.3719657646011</v>
      </c>
      <c r="B197" t="n">
        <v>0.6574062926000001</v>
      </c>
    </row>
    <row r="198">
      <c r="A198" t="n">
        <v>-365.2031352867984</v>
      </c>
      <c r="B198" t="n">
        <v>0.6471514661000001</v>
      </c>
    </row>
    <row r="199">
      <c r="A199" t="n">
        <v>-364.9563698624984</v>
      </c>
      <c r="B199" t="n">
        <v>0.6368667549999998</v>
      </c>
    </row>
    <row r="200">
      <c r="A200" t="n">
        <v>-372.4260418596</v>
      </c>
      <c r="B200" t="n">
        <v>0.6265546798000001</v>
      </c>
    </row>
    <row r="201">
      <c r="A201" t="n">
        <v>-380.0390369689005</v>
      </c>
      <c r="B201" t="n">
        <v>0.6162152338999998</v>
      </c>
    </row>
    <row r="202">
      <c r="A202" t="n">
        <v>-386.242221617699</v>
      </c>
      <c r="B202" t="n">
        <v>0.6058479178999998</v>
      </c>
    </row>
    <row r="203">
      <c r="A203" t="n">
        <v>-390.4291366645994</v>
      </c>
      <c r="B203" t="n">
        <v>0.5954543864999999</v>
      </c>
    </row>
    <row r="204">
      <c r="A204" t="n">
        <v>-394.066391662398</v>
      </c>
      <c r="B204" t="n">
        <v>0.5850330767</v>
      </c>
    </row>
    <row r="205">
      <c r="A205" t="n">
        <v>-402.2404944518994</v>
      </c>
      <c r="B205" t="n">
        <v>0.5745838408999999</v>
      </c>
    </row>
    <row r="206">
      <c r="A206" t="n">
        <v>-409.3131633734001</v>
      </c>
      <c r="B206" t="n">
        <v>0.5641100868999999</v>
      </c>
    </row>
    <row r="207">
      <c r="A207" t="n">
        <v>-414.7510747571991</v>
      </c>
      <c r="B207" t="n">
        <v>0.5536105674999998</v>
      </c>
    </row>
    <row r="208">
      <c r="A208" t="n">
        <v>-418.5048917228992</v>
      </c>
      <c r="B208" t="n">
        <v>0.5430846637000001</v>
      </c>
    </row>
    <row r="209">
      <c r="A209" t="n">
        <v>-424.3161414523011</v>
      </c>
      <c r="B209" t="n">
        <v>0.5325369641</v>
      </c>
    </row>
    <row r="210">
      <c r="A210" t="n">
        <v>-427.7929952852996</v>
      </c>
      <c r="B210" t="n">
        <v>0.5219681427000001</v>
      </c>
    </row>
    <row r="211">
      <c r="A211" t="n">
        <v>-433.3082735773996</v>
      </c>
      <c r="B211" t="n">
        <v>0.5113756123999997</v>
      </c>
    </row>
    <row r="212">
      <c r="A212" t="n">
        <v>-440.5763831329</v>
      </c>
      <c r="B212" t="n">
        <v>0.5007593427</v>
      </c>
    </row>
    <row r="213">
      <c r="A213" t="n">
        <v>-447.5788384383986</v>
      </c>
      <c r="B213" t="n">
        <v>0.4901214077999999</v>
      </c>
    </row>
    <row r="214">
      <c r="A214" t="n">
        <v>-450.7671732636968</v>
      </c>
      <c r="B214" t="n">
        <v>0.4794616139999999</v>
      </c>
    </row>
    <row r="215">
      <c r="A215" t="n">
        <v>-455.5120225789992</v>
      </c>
      <c r="B215" t="n">
        <v>0.4687817434</v>
      </c>
    </row>
    <row r="216">
      <c r="A216" t="n">
        <v>-464.955015577299</v>
      </c>
      <c r="B216" t="n">
        <v>0.4580841102000001</v>
      </c>
    </row>
    <row r="217">
      <c r="A217" t="n">
        <v>-469.0309700130006</v>
      </c>
      <c r="B217" t="n">
        <v>0.447366674</v>
      </c>
    </row>
    <row r="218">
      <c r="A218" t="n">
        <v>-477.0655982600988</v>
      </c>
      <c r="B218" t="n">
        <v>0.4366318357000001</v>
      </c>
    </row>
    <row r="219">
      <c r="A219" t="n">
        <v>-482.8365495281996</v>
      </c>
      <c r="B219" t="n">
        <v>0.4258796182999997</v>
      </c>
    </row>
    <row r="220">
      <c r="A220" t="n">
        <v>-486.0983640057984</v>
      </c>
      <c r="B220" t="n">
        <v>0.4151091515000001</v>
      </c>
    </row>
    <row r="221">
      <c r="A221" t="n">
        <v>-491.1694189733994</v>
      </c>
      <c r="B221" t="n">
        <v>0.404323849</v>
      </c>
    </row>
    <row r="222">
      <c r="A222" t="n">
        <v>-498.5247069879993</v>
      </c>
      <c r="B222" t="n">
        <v>0.3935229889999999</v>
      </c>
    </row>
    <row r="223">
      <c r="A223" t="n">
        <v>-502.2388512098992</v>
      </c>
      <c r="B223" t="n">
        <v>0.3827082353999999</v>
      </c>
    </row>
    <row r="224">
      <c r="A224" t="n">
        <v>-511.0498780651992</v>
      </c>
      <c r="B224" t="n">
        <v>0.3718798322000001</v>
      </c>
    </row>
    <row r="225">
      <c r="A225" t="n">
        <v>-516.1057719250011</v>
      </c>
      <c r="B225" t="n">
        <v>0.3610374365999999</v>
      </c>
    </row>
    <row r="226">
      <c r="A226" t="n">
        <v>-521.0853901876999</v>
      </c>
      <c r="B226" t="n">
        <v>0.3501821491000001</v>
      </c>
    </row>
    <row r="227">
      <c r="A227" t="n">
        <v>-523.4024289366989</v>
      </c>
      <c r="B227" t="n">
        <v>0.3393129043999998</v>
      </c>
    </row>
    <row r="228">
      <c r="A228" t="n">
        <v>-534.2917300991999</v>
      </c>
      <c r="B228" t="n">
        <v>0.3284313779999999</v>
      </c>
    </row>
    <row r="229">
      <c r="A229" t="n">
        <v>-540.8053014921002</v>
      </c>
      <c r="B229" t="n">
        <v>0.3175393203</v>
      </c>
    </row>
    <row r="230">
      <c r="A230" t="n">
        <v>-543.9438271884001</v>
      </c>
      <c r="B230" t="n">
        <v>0.3066383932</v>
      </c>
    </row>
    <row r="231">
      <c r="A231" t="n">
        <v>-552.992215363699</v>
      </c>
      <c r="B231" t="n">
        <v>0.2957273938999999</v>
      </c>
    </row>
    <row r="232">
      <c r="A232" t="n">
        <v>-557.3320760728989</v>
      </c>
      <c r="B232" t="n">
        <v>0.2848064163999999</v>
      </c>
    </row>
    <row r="233">
      <c r="A233" t="n">
        <v>-561.4258100792003</v>
      </c>
      <c r="B233" t="n">
        <v>0.273876641</v>
      </c>
    </row>
    <row r="234">
      <c r="A234" t="n">
        <v>-567.710915404401</v>
      </c>
      <c r="B234" t="n">
        <v>0.2629390934999999</v>
      </c>
    </row>
    <row r="235">
      <c r="A235" t="n">
        <v>-574.2934404216999</v>
      </c>
      <c r="B235" t="n">
        <v>0.2519925384000001</v>
      </c>
    </row>
    <row r="236">
      <c r="A236" t="n">
        <v>-578.4599444008995</v>
      </c>
      <c r="B236" t="n">
        <v>0.2410379164</v>
      </c>
    </row>
    <row r="237">
      <c r="A237" t="n">
        <v>-586.4600597648</v>
      </c>
      <c r="B237" t="n">
        <v>0.2300778077</v>
      </c>
    </row>
    <row r="238">
      <c r="A238" t="n">
        <v>-590.3973848145001</v>
      </c>
      <c r="B238" t="n">
        <v>0.2191104544999999</v>
      </c>
    </row>
    <row r="239">
      <c r="A239" t="n">
        <v>-597.475316394999</v>
      </c>
      <c r="B239" t="n">
        <v>0.2081388691999998</v>
      </c>
    </row>
    <row r="240">
      <c r="A240" t="n">
        <v>-604.1598767675996</v>
      </c>
      <c r="B240" t="n">
        <v>0.1971635352</v>
      </c>
    </row>
    <row r="241">
      <c r="A241" t="n">
        <v>-607.3350049700016</v>
      </c>
      <c r="B241" t="n">
        <v>0.1861827455</v>
      </c>
    </row>
    <row r="242">
      <c r="A242" t="n">
        <v>-617.8041303003997</v>
      </c>
      <c r="B242" t="n">
        <v>0.1751954133999999</v>
      </c>
    </row>
    <row r="243">
      <c r="A243" t="n">
        <v>-622.6473588599993</v>
      </c>
      <c r="B243" t="n">
        <v>0.1642022134</v>
      </c>
    </row>
    <row r="244">
      <c r="A244" t="n">
        <v>-627.0685428262009</v>
      </c>
      <c r="B244" t="n">
        <v>0.1532044741000002</v>
      </c>
    </row>
    <row r="245">
      <c r="A245" t="n">
        <v>-635.7551014691003</v>
      </c>
      <c r="B245" t="n">
        <v>0.1422016989000002</v>
      </c>
    </row>
    <row r="246">
      <c r="A246" t="n">
        <v>-637.7893874676997</v>
      </c>
      <c r="B246" t="n">
        <v>0.1311971965000003</v>
      </c>
    </row>
    <row r="247">
      <c r="A247" t="n">
        <v>-643.3337017268009</v>
      </c>
      <c r="B247" t="n">
        <v>0.1201912636000001</v>
      </c>
    </row>
    <row r="248">
      <c r="A248" t="n">
        <v>-651.1557244946998</v>
      </c>
      <c r="B248" t="n">
        <v>0.1091837861</v>
      </c>
    </row>
    <row r="249">
      <c r="A249" t="n">
        <v>-654.4973902225001</v>
      </c>
      <c r="B249" t="n">
        <v>0.09817549520000013</v>
      </c>
    </row>
    <row r="250">
      <c r="A250" t="n">
        <v>-660.4821724979997</v>
      </c>
      <c r="B250" t="n">
        <v>0.08716277569999997</v>
      </c>
    </row>
    <row r="251">
      <c r="A251" t="n">
        <v>-669.5802958882</v>
      </c>
      <c r="B251" t="n">
        <v>0.07614692150000013</v>
      </c>
    </row>
    <row r="252">
      <c r="A252" t="n">
        <v>-674.1445602505992</v>
      </c>
      <c r="B252" t="n">
        <v>0.06513179270000025</v>
      </c>
    </row>
    <row r="253">
      <c r="A253" t="n">
        <v>-677.8047819074982</v>
      </c>
      <c r="B253" t="n">
        <v>0.05411707259999998</v>
      </c>
    </row>
    <row r="254">
      <c r="A254" t="n">
        <v>-683.7730423993999</v>
      </c>
      <c r="B254" t="n">
        <v>0.04310138400000008</v>
      </c>
    </row>
    <row r="255">
      <c r="A255" t="n">
        <v>-688.7350150681004</v>
      </c>
      <c r="B255" t="n">
        <v>0.03208424539999999</v>
      </c>
    </row>
    <row r="256">
      <c r="A256" t="n">
        <v>-691.8283669118996</v>
      </c>
      <c r="B256" t="n">
        <v>0.02106560189999995</v>
      </c>
    </row>
    <row r="257">
      <c r="A257" t="n">
        <v>-701.2487713278001</v>
      </c>
      <c r="B257" t="n">
        <v>0.01004701390000007</v>
      </c>
    </row>
    <row r="258">
      <c r="A258" t="n">
        <v>-704.6565546436</v>
      </c>
      <c r="B258" t="n">
        <v>-0.0009720585999999998</v>
      </c>
    </row>
    <row r="259">
      <c r="A259" t="n">
        <v>-710.9376682802001</v>
      </c>
      <c r="B259" t="n">
        <v>-0.0119947204</v>
      </c>
    </row>
    <row r="260">
      <c r="A260" t="n">
        <v>-718.3819260388998</v>
      </c>
      <c r="B260" t="n">
        <v>-0.0230164729</v>
      </c>
    </row>
    <row r="261">
      <c r="A261" t="n">
        <v>-723.2518442977001</v>
      </c>
      <c r="B261" t="n">
        <v>-0.03403752610000001</v>
      </c>
    </row>
    <row r="262">
      <c r="A262" t="n">
        <v>-726.2546013366998</v>
      </c>
      <c r="B262" t="n">
        <v>-0.04505938640000001</v>
      </c>
    </row>
    <row r="263">
      <c r="A263" t="n">
        <v>-735.6337469185003</v>
      </c>
      <c r="B263" t="n">
        <v>-0.05607976859999998</v>
      </c>
    </row>
    <row r="264">
      <c r="A264" t="n">
        <v>-739.5787898983</v>
      </c>
      <c r="B264" t="n">
        <v>-0.06709969520000002</v>
      </c>
    </row>
    <row r="265">
      <c r="A265" t="n">
        <v>-745.4431776776</v>
      </c>
      <c r="B265" t="n">
        <v>-0.07811826140000001</v>
      </c>
    </row>
    <row r="266">
      <c r="A266" t="n">
        <v>-752.5363346611</v>
      </c>
      <c r="B266" t="n">
        <v>-0.08913482080000001</v>
      </c>
    </row>
    <row r="267">
      <c r="A267" t="n">
        <v>-758.0671291313998</v>
      </c>
      <c r="B267" t="n">
        <v>-0.1001485606999999</v>
      </c>
    </row>
    <row r="268">
      <c r="A268" t="n">
        <v>-761.5926721972003</v>
      </c>
      <c r="B268" t="n">
        <v>-0.1111589974</v>
      </c>
    </row>
    <row r="269">
      <c r="A269" t="n">
        <v>-768.6680134789003</v>
      </c>
      <c r="B269" t="n">
        <v>-0.1221683056</v>
      </c>
    </row>
    <row r="270">
      <c r="A270" t="n">
        <v>-774.0963720318001</v>
      </c>
      <c r="B270" t="n">
        <v>-0.1331749244</v>
      </c>
    </row>
    <row r="271">
      <c r="A271" t="n">
        <v>-779.7609716701998</v>
      </c>
      <c r="B271" t="n">
        <v>-0.1441757021999999</v>
      </c>
    </row>
    <row r="272">
      <c r="A272" t="n">
        <v>-783.6106662809999</v>
      </c>
      <c r="B272" t="n">
        <v>-0.1551737052</v>
      </c>
    </row>
    <row r="273">
      <c r="A273" t="n">
        <v>-788.7566807606994</v>
      </c>
      <c r="B273" t="n">
        <v>-0.1661668684</v>
      </c>
    </row>
    <row r="274">
      <c r="A274" t="n">
        <v>-797.3639217042006</v>
      </c>
      <c r="B274" t="n">
        <v>-0.1771526368</v>
      </c>
    </row>
    <row r="275">
      <c r="A275" t="n">
        <v>-803.3332193518003</v>
      </c>
      <c r="B275" t="n">
        <v>-0.1881338580999999</v>
      </c>
    </row>
    <row r="276">
      <c r="A276" t="n">
        <v>-807.0412010875003</v>
      </c>
      <c r="B276" t="n">
        <v>-0.1991087257</v>
      </c>
    </row>
    <row r="277">
      <c r="A277" t="n">
        <v>-811.6466941963002</v>
      </c>
      <c r="B277" t="n">
        <v>-0.2100770757</v>
      </c>
    </row>
    <row r="278">
      <c r="A278" t="n">
        <v>-818.8716073471007</v>
      </c>
      <c r="B278" t="n">
        <v>-0.2210406814</v>
      </c>
    </row>
    <row r="279">
      <c r="A279" t="n">
        <v>-827.2487013279015</v>
      </c>
      <c r="B279" t="n">
        <v>-0.2319985744999999</v>
      </c>
    </row>
    <row r="280">
      <c r="A280" t="n">
        <v>-828.9606714182005</v>
      </c>
      <c r="B280" t="n">
        <v>-0.2429491908000001</v>
      </c>
    </row>
    <row r="281">
      <c r="A281" t="n">
        <v>-834.2897735355002</v>
      </c>
      <c r="B281" t="n">
        <v>-0.2538904928000001</v>
      </c>
    </row>
    <row r="282">
      <c r="A282" t="n">
        <v>-839.5784403586001</v>
      </c>
      <c r="B282" t="n">
        <v>-0.2648241754000002</v>
      </c>
    </row>
    <row r="283">
      <c r="A283" t="n">
        <v>-847.1104463785002</v>
      </c>
      <c r="B283" t="n">
        <v>-0.2757502514999999</v>
      </c>
    </row>
    <row r="284">
      <c r="A284" t="n">
        <v>-848.6674522768011</v>
      </c>
      <c r="B284" t="n">
        <v>-0.2866665099</v>
      </c>
    </row>
    <row r="285">
      <c r="A285" t="n">
        <v>-855.3075435023002</v>
      </c>
      <c r="B285" t="n">
        <v>-0.2975749841</v>
      </c>
    </row>
    <row r="286">
      <c r="A286" t="n">
        <v>-858.8426049606001</v>
      </c>
      <c r="B286" t="n">
        <v>-0.3084719427000001</v>
      </c>
    </row>
    <row r="287">
      <c r="A287" t="n">
        <v>-867.2237086461009</v>
      </c>
      <c r="B287" t="n">
        <v>-0.3193553921999998</v>
      </c>
    </row>
    <row r="288">
      <c r="A288" t="n">
        <v>-868.6946059549002</v>
      </c>
      <c r="B288" t="n">
        <v>-0.3302291945000002</v>
      </c>
    </row>
    <row r="289">
      <c r="A289" t="n">
        <v>-875.8118891155</v>
      </c>
      <c r="B289" t="n">
        <v>-0.3410915273</v>
      </c>
    </row>
    <row r="290">
      <c r="A290" t="n">
        <v>-880.3357199601005</v>
      </c>
      <c r="B290" t="n">
        <v>-0.3519412496000001</v>
      </c>
    </row>
    <row r="291">
      <c r="A291" t="n">
        <v>-885.3391000101001</v>
      </c>
      <c r="B291" t="n">
        <v>-0.3627785574999998</v>
      </c>
    </row>
    <row r="292">
      <c r="A292" t="n">
        <v>-888.6459528289006</v>
      </c>
      <c r="B292" t="n">
        <v>-0.3736024875999999</v>
      </c>
    </row>
    <row r="293">
      <c r="A293" t="n">
        <v>-896.8411176352995</v>
      </c>
      <c r="B293" t="n">
        <v>-0.3844123464</v>
      </c>
    </row>
    <row r="294">
      <c r="A294" t="n">
        <v>-901.8249679213</v>
      </c>
      <c r="B294" t="n">
        <v>-0.3952078406000001</v>
      </c>
    </row>
    <row r="295">
      <c r="A295" t="n">
        <v>-905.172495412201</v>
      </c>
      <c r="B295" t="n">
        <v>-0.4059887383999998</v>
      </c>
    </row>
    <row r="296">
      <c r="A296" t="n">
        <v>-910.4864084253002</v>
      </c>
      <c r="B296" t="n">
        <v>-0.4167546147000001</v>
      </c>
    </row>
    <row r="297">
      <c r="A297" t="n">
        <v>-917.1402990447993</v>
      </c>
      <c r="B297" t="n">
        <v>-0.4275063358000001</v>
      </c>
    </row>
    <row r="298">
      <c r="A298" t="n">
        <v>-920.9596864659006</v>
      </c>
      <c r="B298" t="n">
        <v>-0.4382414997</v>
      </c>
    </row>
    <row r="299">
      <c r="A299" t="n">
        <v>-925.151580881701</v>
      </c>
      <c r="B299" t="n">
        <v>-0.4489595611999997</v>
      </c>
    </row>
    <row r="300">
      <c r="A300" t="n">
        <v>-929.829097570901</v>
      </c>
      <c r="B300" t="n">
        <v>-0.4596606999999999</v>
      </c>
    </row>
    <row r="301">
      <c r="A301" t="n">
        <v>-932.2639211362002</v>
      </c>
      <c r="B301" t="n">
        <v>-0.4703437501000001</v>
      </c>
    </row>
    <row r="302">
      <c r="A302" t="n">
        <v>-941.2668248040998</v>
      </c>
      <c r="B302" t="n">
        <v>-0.4810100865999999</v>
      </c>
    </row>
    <row r="303">
      <c r="A303" t="n">
        <v>-947.7763827161002</v>
      </c>
      <c r="B303" t="n">
        <v>-0.4916581250999997</v>
      </c>
    </row>
    <row r="304">
      <c r="A304" t="n">
        <v>-948.0429903917002</v>
      </c>
      <c r="B304" t="n">
        <v>-0.5022845402000001</v>
      </c>
    </row>
    <row r="305">
      <c r="A305" t="n">
        <v>-955.8083972999991</v>
      </c>
      <c r="B305" t="n">
        <v>-0.5128904090999999</v>
      </c>
    </row>
    <row r="306">
      <c r="A306" t="n">
        <v>-958.7960260586001</v>
      </c>
      <c r="B306" t="n">
        <v>-0.5234774559000001</v>
      </c>
    </row>
    <row r="307">
      <c r="A307" t="n">
        <v>-960.9841242751002</v>
      </c>
      <c r="B307" t="n">
        <v>-0.5340435918999996</v>
      </c>
    </row>
    <row r="308">
      <c r="A308" t="n">
        <v>-968.3974550660987</v>
      </c>
      <c r="B308" t="n">
        <v>-0.5445895047999999</v>
      </c>
    </row>
    <row r="309">
      <c r="A309" t="n">
        <v>-970.8157596464987</v>
      </c>
      <c r="B309" t="n">
        <v>-0.5551132063000001</v>
      </c>
    </row>
    <row r="310">
      <c r="A310" t="n">
        <v>-976.1619252857013</v>
      </c>
      <c r="B310" t="n">
        <v>-0.5656159808</v>
      </c>
    </row>
    <row r="311">
      <c r="A311" t="n">
        <v>-977.5230294169007</v>
      </c>
      <c r="B311" t="n">
        <v>-0.5760982476999994</v>
      </c>
    </row>
    <row r="312">
      <c r="A312" t="n">
        <v>-983.9348899172005</v>
      </c>
      <c r="B312" t="n">
        <v>-0.5865566789000002</v>
      </c>
    </row>
    <row r="313">
      <c r="A313" t="n">
        <v>-988.6862366007983</v>
      </c>
      <c r="B313" t="n">
        <v>-0.5969923271000002</v>
      </c>
    </row>
    <row r="314">
      <c r="A314" t="n">
        <v>-993.0100255389996</v>
      </c>
      <c r="B314" t="n">
        <v>-0.6074022772</v>
      </c>
    </row>
    <row r="315">
      <c r="A315" t="n">
        <v>-994.994079091</v>
      </c>
      <c r="B315" t="n">
        <v>-0.6177857400999996</v>
      </c>
    </row>
    <row r="316">
      <c r="A316" t="n">
        <v>-999.4507470806002</v>
      </c>
      <c r="B316" t="n">
        <v>-0.6281462115999998</v>
      </c>
    </row>
    <row r="317">
      <c r="A317" t="n">
        <v>-1007.0894742182</v>
      </c>
      <c r="B317" t="n">
        <v>-0.6384861681000003</v>
      </c>
    </row>
    <row r="318">
      <c r="A318" t="n">
        <v>-1005.558690906899</v>
      </c>
      <c r="B318" t="n">
        <v>-0.6488027930999999</v>
      </c>
    </row>
    <row r="319">
      <c r="A319" t="n">
        <v>-1011.1673631356</v>
      </c>
      <c r="B319" t="n">
        <v>-0.6590926776999996</v>
      </c>
    </row>
    <row r="320">
      <c r="A320" t="n">
        <v>-1012.567093812899</v>
      </c>
      <c r="B320" t="n">
        <v>-0.6693542240000001</v>
      </c>
    </row>
    <row r="321">
      <c r="A321" t="n">
        <v>-1015.185283804498</v>
      </c>
      <c r="B321" t="n">
        <v>-0.6795879511999998</v>
      </c>
    </row>
    <row r="322">
      <c r="A322" t="n">
        <v>-1022.6930346855</v>
      </c>
      <c r="B322" t="n">
        <v>-0.6897988165</v>
      </c>
    </row>
    <row r="323">
      <c r="A323" t="n">
        <v>-1024.554437440401</v>
      </c>
      <c r="B323" t="n">
        <v>-0.6999828631999997</v>
      </c>
    </row>
    <row r="324">
      <c r="A324" t="n">
        <v>-1026.2984547131</v>
      </c>
      <c r="B324" t="n">
        <v>-0.7101391258999999</v>
      </c>
    </row>
    <row r="325">
      <c r="A325" t="n">
        <v>-1030.814499353099</v>
      </c>
      <c r="B325" t="n">
        <v>-0.7202700954000001</v>
      </c>
    </row>
    <row r="326">
      <c r="A326" t="n">
        <v>-1033.675505479501</v>
      </c>
      <c r="B326" t="n">
        <v>-0.7303733112000002</v>
      </c>
    </row>
    <row r="327">
      <c r="A327" t="n">
        <v>-1036.318610473802</v>
      </c>
      <c r="B327" t="n">
        <v>-0.7404484698999998</v>
      </c>
    </row>
    <row r="328">
      <c r="A328" t="n">
        <v>-1042.968614214699</v>
      </c>
      <c r="B328" t="n">
        <v>-0.7504966556000001</v>
      </c>
    </row>
    <row r="329">
      <c r="A329" t="n">
        <v>-1047.857302866699</v>
      </c>
      <c r="B329" t="n">
        <v>-0.7605167002</v>
      </c>
    </row>
    <row r="330">
      <c r="A330" t="n">
        <v>-1048.011211172002</v>
      </c>
      <c r="B330" t="n">
        <v>-0.7705069711</v>
      </c>
    </row>
    <row r="331">
      <c r="A331" t="n">
        <v>-1051.0048119848</v>
      </c>
      <c r="B331" t="n">
        <v>-0.7804682001999996</v>
      </c>
    </row>
    <row r="332">
      <c r="A332" t="n">
        <v>-1056.317370304301</v>
      </c>
      <c r="B332" t="n">
        <v>-0.7904007842</v>
      </c>
    </row>
    <row r="333">
      <c r="A333" t="n">
        <v>-1057.3908990933</v>
      </c>
      <c r="B333" t="n">
        <v>-0.8003049714999999</v>
      </c>
    </row>
    <row r="334">
      <c r="A334" t="n">
        <v>-1060.421915379099</v>
      </c>
      <c r="B334" t="n">
        <v>-0.8101787990999998</v>
      </c>
    </row>
    <row r="335">
      <c r="A335" t="n">
        <v>-1061.777641091601</v>
      </c>
      <c r="B335" t="n">
        <v>-0.8200194034999996</v>
      </c>
    </row>
    <row r="336">
      <c r="A336" t="n">
        <v>-1067.2688528933</v>
      </c>
      <c r="B336" t="n">
        <v>-0.8298285757999999</v>
      </c>
    </row>
    <row r="337">
      <c r="A337" t="n">
        <v>-1072.338631545398</v>
      </c>
      <c r="B337" t="n">
        <v>-0.8396086890999999</v>
      </c>
    </row>
    <row r="338">
      <c r="A338" t="n">
        <v>-1073.133431210001</v>
      </c>
      <c r="B338" t="n">
        <v>-0.8493573255</v>
      </c>
    </row>
    <row r="339">
      <c r="A339" t="n">
        <v>-1075.622632691401</v>
      </c>
      <c r="B339" t="n">
        <v>-0.8590741566999996</v>
      </c>
    </row>
    <row r="340">
      <c r="A340" t="n">
        <v>-1076.588892077701</v>
      </c>
      <c r="B340" t="n">
        <v>-0.8687613720999999</v>
      </c>
    </row>
    <row r="341">
      <c r="A341" t="n">
        <v>-1082.919692914501</v>
      </c>
      <c r="B341" t="n">
        <v>-0.8784152908000001</v>
      </c>
    </row>
    <row r="342">
      <c r="A342" t="n">
        <v>-1084.077114072704</v>
      </c>
      <c r="B342" t="n">
        <v>-0.8880313088000003</v>
      </c>
    </row>
    <row r="343">
      <c r="A343" t="n">
        <v>-1086.523205913401</v>
      </c>
      <c r="B343" t="n">
        <v>-0.8976143897999997</v>
      </c>
    </row>
    <row r="344">
      <c r="A344" t="n">
        <v>-1088.379380081901</v>
      </c>
      <c r="B344" t="n">
        <v>-0.9071669967000002</v>
      </c>
    </row>
    <row r="345">
      <c r="A345" t="n">
        <v>-1092.229239088799</v>
      </c>
      <c r="B345" t="n">
        <v>-0.9166838802000004</v>
      </c>
    </row>
    <row r="346">
      <c r="A346" t="n">
        <v>-1094.382930509202</v>
      </c>
      <c r="B346" t="n">
        <v>-0.9261660684000003</v>
      </c>
    </row>
    <row r="347">
      <c r="A347" t="n">
        <v>-1099.059014717601</v>
      </c>
      <c r="B347" t="n">
        <v>-0.9356163014999996</v>
      </c>
    </row>
    <row r="348">
      <c r="A348" t="n">
        <v>-1098.520229721601</v>
      </c>
      <c r="B348" t="n">
        <v>-0.9450312135000001</v>
      </c>
    </row>
    <row r="349">
      <c r="A349" t="n">
        <v>-1099.253173229199</v>
      </c>
      <c r="B349" t="n">
        <v>-0.9544098865000001</v>
      </c>
    </row>
    <row r="350">
      <c r="A350" t="n">
        <v>-1099.6585254251</v>
      </c>
      <c r="B350" t="n">
        <v>-0.9637535714000001</v>
      </c>
    </row>
    <row r="351">
      <c r="A351" t="n">
        <v>-1105.3549435487</v>
      </c>
      <c r="B351" t="n">
        <v>-0.9730613932999993</v>
      </c>
    </row>
    <row r="352">
      <c r="A352" t="n">
        <v>-1105.6440800439</v>
      </c>
      <c r="B352" t="n">
        <v>-0.9823303301000006</v>
      </c>
    </row>
    <row r="353">
      <c r="A353" t="n">
        <v>-1104.309186892599</v>
      </c>
      <c r="B353" t="n">
        <v>-0.9915608658999999</v>
      </c>
    </row>
    <row r="354">
      <c r="A354" t="n">
        <v>-1108.7236732638</v>
      </c>
      <c r="B354" t="n">
        <v>-1.0007550871</v>
      </c>
    </row>
    <row r="355">
      <c r="A355" t="n">
        <v>-1113.068645805601</v>
      </c>
      <c r="B355" t="n">
        <v>-1.009913818499999</v>
      </c>
    </row>
    <row r="356">
      <c r="A356" t="n">
        <v>-1112.155189606901</v>
      </c>
      <c r="B356" t="n">
        <v>-1.0190366241</v>
      </c>
    </row>
    <row r="357">
      <c r="A357" t="n">
        <v>-1117.913719578599</v>
      </c>
      <c r="B357" t="n">
        <v>-1.0281218017</v>
      </c>
    </row>
    <row r="358">
      <c r="A358" t="n">
        <v>-1118.910965148401</v>
      </c>
      <c r="B358" t="n">
        <v>-1.0371692901</v>
      </c>
    </row>
    <row r="359">
      <c r="A359" t="n">
        <v>-1118.284163165002</v>
      </c>
      <c r="B359" t="n">
        <v>-1.046178957</v>
      </c>
    </row>
    <row r="360">
      <c r="A360" t="n">
        <v>-1122.200866987301</v>
      </c>
      <c r="B360" t="n">
        <v>-1.055148808</v>
      </c>
    </row>
    <row r="361">
      <c r="A361" t="n">
        <v>-1124.904908734099</v>
      </c>
      <c r="B361" t="n">
        <v>-1.0640782005</v>
      </c>
    </row>
    <row r="362">
      <c r="A362" t="n">
        <v>-1120.796576412801</v>
      </c>
      <c r="B362" t="n">
        <v>-1.0729673944</v>
      </c>
    </row>
    <row r="363">
      <c r="A363" t="n">
        <v>-1123.808587099302</v>
      </c>
      <c r="B363" t="n">
        <v>-1.081814763299999</v>
      </c>
    </row>
    <row r="364">
      <c r="A364" t="n">
        <v>-1127.857896263001</v>
      </c>
      <c r="B364" t="n">
        <v>-1.0906216687</v>
      </c>
    </row>
    <row r="365">
      <c r="A365" t="n">
        <v>-1128.4520157197</v>
      </c>
      <c r="B365" t="n">
        <v>-1.09938996</v>
      </c>
    </row>
    <row r="366">
      <c r="A366" t="n">
        <v>-1132.392084735199</v>
      </c>
      <c r="B366" t="n">
        <v>-1.1081168787</v>
      </c>
    </row>
    <row r="367">
      <c r="A367" t="n">
        <v>-1129.849816161501</v>
      </c>
      <c r="B367" t="n">
        <v>-1.116801991199999</v>
      </c>
    </row>
    <row r="368">
      <c r="A368" t="n">
        <v>-1129.7906710935</v>
      </c>
      <c r="B368" t="n">
        <v>-1.1254467723</v>
      </c>
    </row>
    <row r="369">
      <c r="A369" t="n">
        <v>-1132.244767899598</v>
      </c>
      <c r="B369" t="n">
        <v>-1.134049592</v>
      </c>
    </row>
    <row r="370">
      <c r="A370" t="n">
        <v>-1132.478229066699</v>
      </c>
      <c r="B370" t="n">
        <v>-1.1426112631</v>
      </c>
    </row>
    <row r="371">
      <c r="A371" t="n">
        <v>-1131.979243997301</v>
      </c>
      <c r="B371" t="n">
        <v>-1.151129316699999</v>
      </c>
    </row>
    <row r="372">
      <c r="A372" t="n">
        <v>-1135.054729639549</v>
      </c>
      <c r="B372" t="n">
        <v>-1.1596017926</v>
      </c>
    </row>
    <row r="373">
      <c r="A373" t="n">
        <v>-1137.546898372398</v>
      </c>
      <c r="B373" t="n">
        <v>-1.1680312024</v>
      </c>
    </row>
    <row r="374">
      <c r="A374" t="n">
        <v>-1137.517737101701</v>
      </c>
      <c r="B374" t="n">
        <v>-1.1764146836</v>
      </c>
    </row>
    <row r="375">
      <c r="A375" t="n">
        <v>-1139.654648716799</v>
      </c>
      <c r="B375" t="n">
        <v>-1.184751652199999</v>
      </c>
    </row>
    <row r="376">
      <c r="A376" t="n">
        <v>-1136.8181868473</v>
      </c>
      <c r="B376" t="n">
        <v>-1.193044489800001</v>
      </c>
    </row>
    <row r="377">
      <c r="A377" t="n">
        <v>-1137.403392442097</v>
      </c>
      <c r="B377" t="n">
        <v>-1.201292913100001</v>
      </c>
    </row>
    <row r="378">
      <c r="A378" t="n">
        <v>-1140.400101671899</v>
      </c>
      <c r="B378" t="n">
        <v>-1.2094963105</v>
      </c>
    </row>
    <row r="379">
      <c r="A379" t="n">
        <v>-1141.928675011299</v>
      </c>
      <c r="B379" t="n">
        <v>-1.2176552597</v>
      </c>
    </row>
    <row r="380">
      <c r="A380" t="n">
        <v>-1145.6829084863</v>
      </c>
      <c r="B380" t="n">
        <v>-1.2257683676</v>
      </c>
    </row>
    <row r="381">
      <c r="A381" t="n">
        <v>-1146.393890809698</v>
      </c>
      <c r="B381" t="n">
        <v>-1.2338332919</v>
      </c>
    </row>
    <row r="382">
      <c r="A382" t="n">
        <v>-1143.997243604699</v>
      </c>
      <c r="B382" t="n">
        <v>-1.2418513161</v>
      </c>
    </row>
    <row r="383">
      <c r="A383" t="n">
        <v>-1145.707896426499</v>
      </c>
      <c r="B383" t="n">
        <v>-1.249822664499999</v>
      </c>
    </row>
    <row r="384">
      <c r="A384" t="n">
        <v>-1148.058988077099</v>
      </c>
      <c r="B384" t="n">
        <v>-1.2577475555</v>
      </c>
    </row>
    <row r="385">
      <c r="A385" t="n">
        <v>-1149.750095435797</v>
      </c>
      <c r="B385" t="n">
        <v>-1.2656266477</v>
      </c>
    </row>
    <row r="386">
      <c r="A386" t="n">
        <v>-1151.8666379958</v>
      </c>
      <c r="B386" t="n">
        <v>-1.2734581232</v>
      </c>
    </row>
    <row r="387">
      <c r="A387" t="n">
        <v>-1151.193014838901</v>
      </c>
      <c r="B387" t="n">
        <v>-1.2812441099</v>
      </c>
    </row>
    <row r="388">
      <c r="A388" t="n">
        <v>-1159.7392615828</v>
      </c>
      <c r="B388" t="n">
        <v>-1.2889829964</v>
      </c>
    </row>
    <row r="389">
      <c r="A389" t="n">
        <v>-1162.872343470999</v>
      </c>
      <c r="B389" t="n">
        <v>-1.2966722224</v>
      </c>
    </row>
    <row r="390">
      <c r="A390" t="n">
        <v>-1164.775087334201</v>
      </c>
      <c r="B390" t="n">
        <v>-1.304314481400001</v>
      </c>
    </row>
    <row r="391">
      <c r="A391" t="n">
        <v>-1169.3598478305</v>
      </c>
      <c r="B391" t="n">
        <v>-1.3119083772</v>
      </c>
    </row>
    <row r="392">
      <c r="A392" t="n">
        <v>-1168.309105389799</v>
      </c>
      <c r="B392" t="n">
        <v>-1.3194501584</v>
      </c>
    </row>
    <row r="393">
      <c r="A393" t="n">
        <v>-1175.433805546698</v>
      </c>
      <c r="B393" t="n">
        <v>-1.326938946</v>
      </c>
    </row>
    <row r="394">
      <c r="A394" t="n">
        <v>-1187.227704831602</v>
      </c>
      <c r="B394" t="n">
        <v>-1.3343756198</v>
      </c>
    </row>
    <row r="395">
      <c r="A395" t="n">
        <v>-1190.894176962603</v>
      </c>
      <c r="B395" t="n">
        <v>-1.3417612874</v>
      </c>
    </row>
    <row r="396">
      <c r="A396" t="n">
        <v>-1200.308587180202</v>
      </c>
      <c r="B396" t="n">
        <v>-1.3490963533</v>
      </c>
    </row>
    <row r="397">
      <c r="A397" t="n">
        <v>-1208.8802020618</v>
      </c>
      <c r="B397" t="n">
        <v>-1.356379346900001</v>
      </c>
    </row>
    <row r="398">
      <c r="A398" t="n">
        <v>-1212.4541289056</v>
      </c>
      <c r="B398" t="n">
        <v>-1.3636104147</v>
      </c>
    </row>
    <row r="399">
      <c r="A399" t="n">
        <v>-1223.998044425301</v>
      </c>
      <c r="B399" t="n">
        <v>-1.3707889724</v>
      </c>
    </row>
    <row r="400">
      <c r="A400" t="n">
        <v>-1237.1787472983</v>
      </c>
      <c r="B400" t="n">
        <v>-1.377914274600001</v>
      </c>
    </row>
    <row r="401">
      <c r="A401" t="n">
        <v>-1243.776887631699</v>
      </c>
      <c r="B401" t="n">
        <v>-1.3849877284</v>
      </c>
    </row>
    <row r="402">
      <c r="A402" t="n">
        <v>-1260.1231413576</v>
      </c>
      <c r="B402" t="n">
        <v>-1.3920086581</v>
      </c>
    </row>
    <row r="403">
      <c r="A403" t="n">
        <v>-1270.564598688002</v>
      </c>
      <c r="B403" t="n">
        <v>-1.3989761846</v>
      </c>
    </row>
    <row r="404">
      <c r="A404" t="n">
        <v>-1289.411696388801</v>
      </c>
      <c r="B404" t="n">
        <v>-1.405890658000001</v>
      </c>
    </row>
    <row r="405">
      <c r="A405" t="n">
        <v>-1307.746989753</v>
      </c>
      <c r="B405" t="n">
        <v>-1.4127526296</v>
      </c>
    </row>
    <row r="406">
      <c r="A406" t="n">
        <v>-1325.141362093203</v>
      </c>
      <c r="B406" t="n">
        <v>-1.4195642164</v>
      </c>
    </row>
    <row r="407">
      <c r="A407" t="n">
        <v>-1345.195599495398</v>
      </c>
      <c r="B407" t="n">
        <v>-1.4263257699</v>
      </c>
    </row>
    <row r="408">
      <c r="A408" t="n">
        <v>-1367.430430179002</v>
      </c>
      <c r="B408" t="n">
        <v>-1.4330368695</v>
      </c>
    </row>
    <row r="409">
      <c r="A409" t="n">
        <v>-1389.535008571397</v>
      </c>
      <c r="B409" t="n">
        <v>-1.439696215100001</v>
      </c>
    </row>
    <row r="410">
      <c r="A410" t="n">
        <v>-1414.514891794701</v>
      </c>
      <c r="B410" t="n">
        <v>-1.446304243200001</v>
      </c>
    </row>
    <row r="411">
      <c r="A411" t="n">
        <v>-1441.575608194503</v>
      </c>
      <c r="B411" t="n">
        <v>-1.4528628893</v>
      </c>
    </row>
    <row r="412">
      <c r="A412" t="n">
        <v>-1472.163653659</v>
      </c>
      <c r="B412" t="n">
        <v>-1.4593707369</v>
      </c>
    </row>
    <row r="413">
      <c r="A413" t="n">
        <v>-1506.400638402199</v>
      </c>
      <c r="B413" t="n">
        <v>-1.4658277919</v>
      </c>
    </row>
    <row r="414">
      <c r="A414" t="n">
        <v>-1538.912853383899</v>
      </c>
      <c r="B414" t="n">
        <v>-1.4722324506</v>
      </c>
    </row>
    <row r="415">
      <c r="A415" t="n">
        <v>-1575.843215007902</v>
      </c>
      <c r="B415" t="n">
        <v>-1.478582804999999</v>
      </c>
    </row>
    <row r="416">
      <c r="A416" t="n">
        <v>-1612.9141819668</v>
      </c>
      <c r="B416" t="n">
        <v>-1.484879280800001</v>
      </c>
    </row>
    <row r="417">
      <c r="A417" t="n">
        <v>-1655.103946967</v>
      </c>
      <c r="B417" t="n">
        <v>-1.4911207533</v>
      </c>
    </row>
    <row r="418">
      <c r="A418" t="n">
        <v>-1699.3752031853</v>
      </c>
      <c r="B418" t="n">
        <v>-1.4973059215</v>
      </c>
    </row>
    <row r="419">
      <c r="A419" t="n">
        <v>-1749.9037454319</v>
      </c>
      <c r="B419" t="n">
        <v>-1.503433339099999</v>
      </c>
    </row>
    <row r="420">
      <c r="A420" t="n">
        <v>-1801.010902359701</v>
      </c>
      <c r="B420" t="n">
        <v>-1.5094989942</v>
      </c>
    </row>
    <row r="421">
      <c r="A421" t="n">
        <v>-1853.5907591267</v>
      </c>
      <c r="B421" t="n">
        <v>-1.5155000493</v>
      </c>
    </row>
    <row r="422">
      <c r="A422" t="n">
        <v>-1911.743838162201</v>
      </c>
      <c r="B422" t="n">
        <v>-1.521435202500001</v>
      </c>
    </row>
    <row r="423">
      <c r="A423" t="n">
        <v>-1973.511643406199</v>
      </c>
      <c r="B423" t="n">
        <v>-1.527302476</v>
      </c>
    </row>
    <row r="424">
      <c r="A424" t="n">
        <v>-2036.626003411001</v>
      </c>
      <c r="B424" t="n">
        <v>-1.5331000956</v>
      </c>
    </row>
    <row r="425">
      <c r="A425" t="n">
        <v>-2104.056262432699</v>
      </c>
      <c r="B425" t="n">
        <v>-1.5388255649</v>
      </c>
    </row>
    <row r="426">
      <c r="A426" t="n">
        <v>-2175.907522912401</v>
      </c>
      <c r="B426" t="n">
        <v>-1.5444790449</v>
      </c>
    </row>
    <row r="427">
      <c r="A427" t="n">
        <v>-2248.964410789301</v>
      </c>
      <c r="B427" t="n">
        <v>-1.5500584851</v>
      </c>
    </row>
    <row r="428">
      <c r="A428" t="n">
        <v>-2331.1613507803</v>
      </c>
      <c r="B428" t="n">
        <v>-1.5555618092</v>
      </c>
    </row>
    <row r="429">
      <c r="A429" t="n">
        <v>-2417.3961538894</v>
      </c>
      <c r="B429" t="n">
        <v>-1.5609911946</v>
      </c>
    </row>
    <row r="430">
      <c r="A430" t="n">
        <v>-2500.785654265501</v>
      </c>
      <c r="B430" t="n">
        <v>-1.5663474416</v>
      </c>
    </row>
    <row r="431">
      <c r="A431" t="n">
        <v>-2591.063771868301</v>
      </c>
      <c r="B431" t="n">
        <v>-1.571633187799999</v>
      </c>
    </row>
    <row r="432">
      <c r="A432" t="n">
        <v>-2685.912702736401</v>
      </c>
      <c r="B432" t="n">
        <v>-1.576853127700001</v>
      </c>
    </row>
    <row r="433">
      <c r="A433" t="n">
        <v>-2781.6361408879</v>
      </c>
      <c r="B433" t="n">
        <v>-1.5820080642</v>
      </c>
    </row>
    <row r="434">
      <c r="A434" t="n">
        <v>-2882.977337496898</v>
      </c>
      <c r="B434" t="n">
        <v>-1.5870987635</v>
      </c>
    </row>
    <row r="435">
      <c r="A435" t="n">
        <v>-2984.3143538658</v>
      </c>
      <c r="B435" t="n">
        <v>-1.592130176099999</v>
      </c>
    </row>
    <row r="436">
      <c r="A436" t="n">
        <v>-3091.263832791099</v>
      </c>
      <c r="B436" t="n">
        <v>-1.5971082294</v>
      </c>
    </row>
    <row r="437">
      <c r="A437" t="n">
        <v>-3197.462425766599</v>
      </c>
      <c r="B437" t="n">
        <v>-1.6020360425</v>
      </c>
    </row>
    <row r="438">
      <c r="A438" t="n">
        <v>-3307.9394663852</v>
      </c>
      <c r="B438" t="n">
        <v>-1.606915893800001</v>
      </c>
    </row>
    <row r="439">
      <c r="A439" t="n">
        <v>-3422.521929968998</v>
      </c>
      <c r="B439" t="n">
        <v>-1.611750129499999</v>
      </c>
    </row>
    <row r="440">
      <c r="A440" t="n">
        <v>-3539.691084521699</v>
      </c>
      <c r="B440" t="n">
        <v>-1.616540829200001</v>
      </c>
    </row>
    <row r="441">
      <c r="A441" t="n">
        <v>-3658.907042148097</v>
      </c>
      <c r="B441" t="n">
        <v>-1.6212892637</v>
      </c>
    </row>
    <row r="442">
      <c r="A442" t="n">
        <v>-3780.3905601581</v>
      </c>
      <c r="B442" t="n">
        <v>-1.6259944995</v>
      </c>
    </row>
    <row r="443">
      <c r="A443" t="n">
        <v>-3901.751365569399</v>
      </c>
      <c r="B443" t="n">
        <v>-1.6306595415</v>
      </c>
    </row>
    <row r="444">
      <c r="A444" t="n">
        <v>-4021.076463844</v>
      </c>
      <c r="B444" t="n">
        <v>-1.6352851691</v>
      </c>
    </row>
    <row r="445">
      <c r="A445" t="n">
        <v>-4143.086215449298</v>
      </c>
      <c r="B445" t="n">
        <v>-1.639869459200001</v>
      </c>
    </row>
    <row r="446">
      <c r="A446" t="n">
        <v>-4272.1587733775</v>
      </c>
      <c r="B446" t="n">
        <v>-1.6444123839</v>
      </c>
    </row>
    <row r="447">
      <c r="A447" t="n">
        <v>-4397.2614093094</v>
      </c>
      <c r="B447" t="n">
        <v>-1.648911920999999</v>
      </c>
    </row>
    <row r="448">
      <c r="A448" t="n">
        <v>-4524.617419944201</v>
      </c>
      <c r="B448" t="n">
        <v>-1.6533634183</v>
      </c>
    </row>
    <row r="449">
      <c r="A449" t="n">
        <v>-4652.200235424201</v>
      </c>
      <c r="B449" t="n">
        <v>-1.657764186099999</v>
      </c>
    </row>
    <row r="450">
      <c r="A450" t="n">
        <v>-4780.970155653198</v>
      </c>
      <c r="B450" t="n">
        <v>-1.6621126978</v>
      </c>
    </row>
    <row r="451">
      <c r="A451" t="n">
        <v>-4907.158665484099</v>
      </c>
      <c r="B451" t="n">
        <v>-1.666404308999999</v>
      </c>
    </row>
    <row r="452">
      <c r="A452" t="n">
        <v>-5034.081865306599</v>
      </c>
      <c r="B452" t="n">
        <v>-1.6706368943</v>
      </c>
    </row>
    <row r="453">
      <c r="A453" t="n">
        <v>-5158.370817657299</v>
      </c>
      <c r="B453" t="n">
        <v>-1.6748070006</v>
      </c>
    </row>
    <row r="454">
      <c r="A454" t="n">
        <v>-5288.306804649101</v>
      </c>
      <c r="B454" t="n">
        <v>-1.678910437100001</v>
      </c>
    </row>
    <row r="455">
      <c r="A455" t="n">
        <v>-5412.798735951397</v>
      </c>
      <c r="B455" t="n">
        <v>-1.6829486505</v>
      </c>
    </row>
    <row r="456">
      <c r="A456" t="n">
        <v>-5536.473835052899</v>
      </c>
      <c r="B456" t="n">
        <v>-1.6869253343</v>
      </c>
    </row>
    <row r="457">
      <c r="A457" t="n">
        <v>-5662.833847980098</v>
      </c>
      <c r="B457" t="n">
        <v>-1.690837244</v>
      </c>
    </row>
    <row r="458">
      <c r="A458" t="n">
        <v>-5788.381841592301</v>
      </c>
      <c r="B458" t="n">
        <v>-1.6946747215</v>
      </c>
    </row>
    <row r="459">
      <c r="A459" t="n">
        <v>-5907.750874876401</v>
      </c>
      <c r="B459" t="n">
        <v>-1.6984371553</v>
      </c>
    </row>
    <row r="460">
      <c r="A460" t="n">
        <v>-6028.429645153</v>
      </c>
      <c r="B460" t="n">
        <v>-1.7021252739</v>
      </c>
    </row>
    <row r="461">
      <c r="A461" t="n">
        <v>-6145.9581437225</v>
      </c>
      <c r="B461" t="n">
        <v>-1.7057377584</v>
      </c>
    </row>
    <row r="462">
      <c r="A462" t="n">
        <v>-6264.4693765105</v>
      </c>
      <c r="B462" t="n">
        <v>-1.7092749736</v>
      </c>
    </row>
    <row r="463">
      <c r="A463" t="n">
        <v>-6383.981545499399</v>
      </c>
      <c r="B463" t="n">
        <v>-1.712735887499999</v>
      </c>
    </row>
    <row r="464">
      <c r="A464" t="n">
        <v>-6497.805353779901</v>
      </c>
      <c r="B464" t="n">
        <v>-1.7161192651</v>
      </c>
    </row>
    <row r="465">
      <c r="A465" t="n">
        <v>-6609.845615409701</v>
      </c>
      <c r="B465" t="n">
        <v>-1.7194241682</v>
      </c>
    </row>
    <row r="466">
      <c r="A466" t="n">
        <v>-6722.4250783596</v>
      </c>
      <c r="B466" t="n">
        <v>-1.7226545024</v>
      </c>
    </row>
    <row r="467">
      <c r="A467" t="n">
        <v>-6833.9337545907</v>
      </c>
      <c r="B467" t="n">
        <v>-1.725811808999999</v>
      </c>
    </row>
    <row r="468">
      <c r="A468" t="n">
        <v>-6940.102656148598</v>
      </c>
      <c r="B468" t="n">
        <v>-1.7288929502</v>
      </c>
    </row>
    <row r="469">
      <c r="A469" t="n">
        <v>-7041.961278524903</v>
      </c>
      <c r="B469" t="n">
        <v>-1.731896081199999</v>
      </c>
    </row>
    <row r="470">
      <c r="A470" t="n">
        <v>-7146.570706570001</v>
      </c>
      <c r="B470" t="n">
        <v>-1.7348225963</v>
      </c>
    </row>
    <row r="471">
      <c r="A471" t="n">
        <v>-7248.337785613798</v>
      </c>
      <c r="B471" t="n">
        <v>-1.7376748544</v>
      </c>
    </row>
    <row r="472">
      <c r="A472" t="n">
        <v>-7349.8940826087</v>
      </c>
      <c r="B472" t="n">
        <v>-1.7404526984</v>
      </c>
    </row>
    <row r="473">
      <c r="A473" t="n">
        <v>-7449.319236875798</v>
      </c>
      <c r="B473" t="n">
        <v>-1.7431574672</v>
      </c>
    </row>
    <row r="474">
      <c r="A474" t="n">
        <v>-7538.389309403601</v>
      </c>
      <c r="B474" t="n">
        <v>-1.7457919613</v>
      </c>
    </row>
    <row r="475">
      <c r="A475" t="n">
        <v>-7635.2558902062</v>
      </c>
      <c r="B475" t="n">
        <v>-1.748354338099999</v>
      </c>
    </row>
    <row r="476">
      <c r="A476" t="n">
        <v>-7729.554826648098</v>
      </c>
      <c r="B476" t="n">
        <v>-1.7508450143</v>
      </c>
    </row>
    <row r="477">
      <c r="A477" t="n">
        <v>-7820.060363835299</v>
      </c>
      <c r="B477" t="n">
        <v>-1.7532658482</v>
      </c>
    </row>
    <row r="478">
      <c r="A478" t="n">
        <v>-7905.2521777832</v>
      </c>
      <c r="B478" t="n">
        <v>-1.7556171517</v>
      </c>
    </row>
    <row r="479">
      <c r="A479" t="n">
        <v>-7990.478540229999</v>
      </c>
      <c r="B479" t="n">
        <v>-1.757901406399999</v>
      </c>
    </row>
    <row r="480">
      <c r="A480" t="n">
        <v>-8074.0456959616</v>
      </c>
      <c r="B480" t="n">
        <v>-1.760116963500001</v>
      </c>
    </row>
    <row r="481">
      <c r="A481" t="n">
        <v>-8159.839456726101</v>
      </c>
      <c r="B481" t="n">
        <v>-1.7622650069</v>
      </c>
    </row>
    <row r="482">
      <c r="A482" t="n">
        <v>-8235.540578670296</v>
      </c>
      <c r="B482" t="n">
        <v>-1.7643501197</v>
      </c>
    </row>
    <row r="483">
      <c r="A483" t="n">
        <v>-8316.545982511598</v>
      </c>
      <c r="B483" t="n">
        <v>-1.766371484299999</v>
      </c>
    </row>
    <row r="484">
      <c r="A484" t="n">
        <v>-8390.281218195798</v>
      </c>
      <c r="B484" t="n">
        <v>-1.7683295701</v>
      </c>
    </row>
    <row r="485">
      <c r="A485" t="n">
        <v>-8460.7022808853</v>
      </c>
      <c r="B485" t="n">
        <v>-1.7702236822</v>
      </c>
    </row>
    <row r="486">
      <c r="A486" t="n">
        <v>-8532.8416611062</v>
      </c>
      <c r="B486" t="n">
        <v>-1.7720524742</v>
      </c>
    </row>
    <row r="487">
      <c r="A487" t="n">
        <v>-8603.649743621096</v>
      </c>
      <c r="B487" t="n">
        <v>-1.773819228799999</v>
      </c>
    </row>
    <row r="488">
      <c r="A488" t="n">
        <v>-8670.2380784261</v>
      </c>
      <c r="B488" t="n">
        <v>-1.7755250021</v>
      </c>
    </row>
    <row r="489">
      <c r="A489" t="n">
        <v>-8731.414032860401</v>
      </c>
      <c r="B489" t="n">
        <v>-1.7771690991</v>
      </c>
    </row>
    <row r="490">
      <c r="A490" t="n">
        <v>-8797.897815136797</v>
      </c>
      <c r="B490" t="n">
        <v>-1.7787520673</v>
      </c>
    </row>
    <row r="491">
      <c r="A491" t="n">
        <v>-8855.626798908997</v>
      </c>
      <c r="B491" t="n">
        <v>-1.780275584899999</v>
      </c>
    </row>
    <row r="492">
      <c r="A492" t="n">
        <v>-8913.759279187198</v>
      </c>
      <c r="B492" t="n">
        <v>-1.7817374592</v>
      </c>
    </row>
    <row r="493">
      <c r="A493" t="n">
        <v>-8964.9759144694</v>
      </c>
      <c r="B493" t="n">
        <v>-1.7831346944</v>
      </c>
    </row>
    <row r="494">
      <c r="A494" t="n">
        <v>-9018.829617540399</v>
      </c>
      <c r="B494" t="n">
        <v>-1.784472143399999</v>
      </c>
    </row>
    <row r="495">
      <c r="A495" t="n">
        <v>-9070.558901376098</v>
      </c>
      <c r="B495" t="n">
        <v>-1.785752059599999</v>
      </c>
    </row>
    <row r="496">
      <c r="A496" t="n">
        <v>-9115.786059986</v>
      </c>
      <c r="B496" t="n">
        <v>-1.7869691497</v>
      </c>
    </row>
    <row r="497">
      <c r="A497" t="n">
        <v>-9164.6713948752</v>
      </c>
      <c r="B497" t="n">
        <v>-1.7881236045</v>
      </c>
    </row>
    <row r="498">
      <c r="A498" t="n">
        <v>-9208.997650754798</v>
      </c>
      <c r="B498" t="n">
        <v>-1.7892171419</v>
      </c>
    </row>
    <row r="499">
      <c r="A499" t="n">
        <v>-9249.587991591097</v>
      </c>
      <c r="B499" t="n">
        <v>-1.790247232299999</v>
      </c>
    </row>
    <row r="500">
      <c r="A500" t="n">
        <v>-9288.672325134596</v>
      </c>
      <c r="B500" t="n">
        <v>-1.7912137953</v>
      </c>
    </row>
    <row r="501">
      <c r="A501" t="n">
        <v>-9325.6775653025</v>
      </c>
      <c r="B501" t="n">
        <v>-1.7921183742</v>
      </c>
    </row>
    <row r="502">
      <c r="A502" t="n">
        <v>-9354.982223265499</v>
      </c>
      <c r="B502" t="n">
        <v>-1.7929625126</v>
      </c>
    </row>
    <row r="503">
      <c r="A503" t="n">
        <v>-9384.744738453397</v>
      </c>
      <c r="B503" t="n">
        <v>-1.793743086199999</v>
      </c>
    </row>
    <row r="504">
      <c r="A504" t="n">
        <v>-9414.9638702142</v>
      </c>
      <c r="B504" t="n">
        <v>-1.7944579099</v>
      </c>
    </row>
    <row r="505">
      <c r="A505" t="n">
        <v>-9439.263380037601</v>
      </c>
      <c r="B505" t="n">
        <v>-1.7951104729</v>
      </c>
    </row>
    <row r="506">
      <c r="A506" t="n">
        <v>-9461.186401485602</v>
      </c>
      <c r="B506" t="n">
        <v>-1.7957006212</v>
      </c>
    </row>
    <row r="507">
      <c r="A507" t="n">
        <v>-9483.286284311596</v>
      </c>
      <c r="B507" t="n">
        <v>-1.7962243403</v>
      </c>
    </row>
    <row r="508">
      <c r="A508" t="n">
        <v>-9501.084028969501</v>
      </c>
      <c r="B508" t="n">
        <v>-1.7966815951</v>
      </c>
    </row>
    <row r="509">
      <c r="A509" t="n">
        <v>-9515.480254969398</v>
      </c>
      <c r="B509" t="n">
        <v>-1.7970728002</v>
      </c>
    </row>
    <row r="510">
      <c r="A510" t="n">
        <v>-9526.7919831371</v>
      </c>
      <c r="B510" t="n">
        <v>-1.797396872</v>
      </c>
    </row>
    <row r="511">
      <c r="A511" t="n">
        <v>-9535.169097966698</v>
      </c>
      <c r="B511" t="n">
        <v>-1.797654231799999</v>
      </c>
    </row>
    <row r="512">
      <c r="A512" t="n">
        <v>-9537.669391449899</v>
      </c>
      <c r="B512" t="n">
        <v>-1.7978448058</v>
      </c>
    </row>
    <row r="513">
      <c r="A513" t="n">
        <v>-9542.160044598801</v>
      </c>
      <c r="B513" t="n">
        <v>-1.7979676165</v>
      </c>
    </row>
    <row r="514">
      <c r="A514" t="n">
        <v>-9543.199067936199</v>
      </c>
      <c r="B514" t="n">
        <v>-1.7980222799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2025-12-20T05:51:22Z</dcterms:created>
  <dcterms:modified xmlns:dcterms="http://purl.org/dc/terms/" xmlns:xsi="http://www.w3.org/2001/XMLSchema-instance" xsi:type="dcterms:W3CDTF">2025-12-20T05:51:22Z</dcterms:modified>
</cp:coreProperties>
</file>