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24.6745092772361</v>
      </c>
      <c r="B2" t="n">
        <v>0.04999099562038449</v>
      </c>
      <c r="D2" t="inlineStr">
        <is>
          <t>Bm_min</t>
        </is>
      </c>
      <c r="E2" t="inlineStr">
        <is>
          <t>Bm_max</t>
        </is>
      </c>
    </row>
    <row r="3">
      <c r="A3" t="n">
        <v>24.6507734606555</v>
      </c>
      <c r="B3" t="n">
        <v>0.0499896222611815</v>
      </c>
      <c r="D3" t="n">
        <v>-0.04999099562038449</v>
      </c>
      <c r="E3" t="n">
        <v>0.04999099562038449</v>
      </c>
    </row>
    <row r="4">
      <c r="A4" t="n">
        <v>24.61531685861471</v>
      </c>
      <c r="B4" t="n">
        <v>0.0499861798203759</v>
      </c>
    </row>
    <row r="5">
      <c r="A5" t="n">
        <v>24.59133583731729</v>
      </c>
      <c r="B5" t="n">
        <v>0.0499815258962327</v>
      </c>
      <c r="D5" t="inlineStr">
        <is>
          <t>Number of Points</t>
        </is>
      </c>
    </row>
    <row r="6">
      <c r="A6" t="n">
        <v>24.56737933649161</v>
      </c>
      <c r="B6" t="n">
        <v>0.0499754575778717</v>
      </c>
      <c r="D6" t="n">
        <v>513</v>
      </c>
    </row>
    <row r="7">
      <c r="A7" t="n">
        <v>24.53439930208989</v>
      </c>
      <c r="B7" t="n">
        <v>0.04996756487853439</v>
      </c>
    </row>
    <row r="8">
      <c r="A8" t="n">
        <v>24.5004139283495</v>
      </c>
      <c r="B8" t="n">
        <v>0.04995797833876491</v>
      </c>
    </row>
    <row r="9">
      <c r="A9" t="n">
        <v>24.449803674814</v>
      </c>
      <c r="B9" t="n">
        <v>0.04994600352200231</v>
      </c>
    </row>
    <row r="10">
      <c r="A10" t="n">
        <v>24.4077265454211</v>
      </c>
      <c r="B10" t="n">
        <v>0.0499316791711147</v>
      </c>
    </row>
    <row r="11">
      <c r="A11" t="n">
        <v>24.362731479899</v>
      </c>
      <c r="B11" t="n">
        <v>0.0499160009722231</v>
      </c>
    </row>
    <row r="12">
      <c r="A12" t="n">
        <v>24.32749556210321</v>
      </c>
      <c r="B12" t="n">
        <v>0.04989839597253641</v>
      </c>
    </row>
    <row r="13">
      <c r="A13" t="n">
        <v>24.3119005421184</v>
      </c>
      <c r="B13" t="n">
        <v>0.04987852937888571</v>
      </c>
    </row>
    <row r="14">
      <c r="A14" t="n">
        <v>24.2778906479063</v>
      </c>
      <c r="B14" t="n">
        <v>0.0498566503643783</v>
      </c>
    </row>
    <row r="15">
      <c r="A15" t="n">
        <v>24.2071490871263</v>
      </c>
      <c r="B15" t="n">
        <v>0.04983299801108609</v>
      </c>
    </row>
    <row r="16">
      <c r="A16" t="n">
        <v>24.17630233376021</v>
      </c>
      <c r="B16" t="n">
        <v>0.0498074859442162</v>
      </c>
    </row>
    <row r="17">
      <c r="A17" t="n">
        <v>24.11598197344169</v>
      </c>
      <c r="B17" t="n">
        <v>0.04978004984389892</v>
      </c>
    </row>
    <row r="18">
      <c r="A18" t="n">
        <v>24.0981065495912</v>
      </c>
      <c r="B18" t="n">
        <v>0.04975077348529709</v>
      </c>
    </row>
    <row r="19">
      <c r="A19" t="n">
        <v>24.0382520782346</v>
      </c>
      <c r="B19" t="n">
        <v>0.0497195402205113</v>
      </c>
    </row>
    <row r="20">
      <c r="A20" t="n">
        <v>23.9948508433713</v>
      </c>
      <c r="B20" t="n">
        <v>0.0496865759377935</v>
      </c>
    </row>
    <row r="21">
      <c r="A21" t="n">
        <v>23.9287436517377</v>
      </c>
      <c r="B21" t="n">
        <v>0.04965146841414491</v>
      </c>
    </row>
    <row r="22">
      <c r="A22" t="n">
        <v>23.8777410706554</v>
      </c>
      <c r="B22" t="n">
        <v>0.0496143656886922</v>
      </c>
    </row>
    <row r="23">
      <c r="A23" t="n">
        <v>23.82480137231079</v>
      </c>
      <c r="B23" t="n">
        <v>0.04957517618738331</v>
      </c>
    </row>
    <row r="24">
      <c r="A24" t="n">
        <v>23.77475508962381</v>
      </c>
      <c r="B24" t="n">
        <v>0.0495340699763149</v>
      </c>
    </row>
    <row r="25">
      <c r="A25" t="n">
        <v>23.71490061826711</v>
      </c>
      <c r="B25" t="n">
        <v>0.0494914275797758</v>
      </c>
    </row>
    <row r="26">
      <c r="A26" t="n">
        <v>23.6802531917915</v>
      </c>
      <c r="B26" t="n">
        <v>0.04944688024169321</v>
      </c>
    </row>
    <row r="27">
      <c r="A27" t="n">
        <v>23.6086043735596</v>
      </c>
      <c r="B27" t="n">
        <v>0.0494005406685927</v>
      </c>
    </row>
    <row r="28">
      <c r="A28" t="n">
        <v>23.56508053633791</v>
      </c>
      <c r="B28" t="n">
        <v>0.04935271080885942</v>
      </c>
    </row>
    <row r="29">
      <c r="A29" t="n">
        <v>23.52003642987239</v>
      </c>
      <c r="B29" t="n">
        <v>0.04930325919950001</v>
      </c>
    </row>
    <row r="30">
      <c r="A30" t="n">
        <v>23.4549836185209</v>
      </c>
      <c r="B30" t="n">
        <v>0.04925177948764681</v>
      </c>
    </row>
    <row r="31">
      <c r="A31" t="n">
        <v>23.39355983697699</v>
      </c>
      <c r="B31" t="n">
        <v>0.04919785785697939</v>
      </c>
    </row>
    <row r="32">
      <c r="A32" t="n">
        <v>23.32139608883991</v>
      </c>
      <c r="B32" t="n">
        <v>0.04914186068756481</v>
      </c>
    </row>
    <row r="33">
      <c r="A33" t="n">
        <v>23.24123866693699</v>
      </c>
      <c r="B33" t="n">
        <v>0.04908421518521412</v>
      </c>
    </row>
    <row r="34">
      <c r="A34" t="n">
        <v>23.18574883953841</v>
      </c>
      <c r="B34" t="n">
        <v>0.04902467357447031</v>
      </c>
    </row>
    <row r="35">
      <c r="A35" t="n">
        <v>23.1242760170512</v>
      </c>
      <c r="B35" t="n">
        <v>0.04896316720274729</v>
      </c>
    </row>
    <row r="36">
      <c r="A36" t="n">
        <v>23.06895783295421</v>
      </c>
      <c r="B36" t="n">
        <v>0.04890011712619451</v>
      </c>
    </row>
    <row r="37">
      <c r="A37" t="n">
        <v>22.98980575038999</v>
      </c>
      <c r="B37" t="n">
        <v>0.0488356612649502</v>
      </c>
    </row>
    <row r="38">
      <c r="A38" t="n">
        <v>22.9215162367774</v>
      </c>
      <c r="B38" t="n">
        <v>0.04876905769029381</v>
      </c>
    </row>
    <row r="39">
      <c r="A39" t="n">
        <v>22.85808177655629</v>
      </c>
      <c r="B39" t="n">
        <v>0.0487008355806071</v>
      </c>
    </row>
    <row r="40">
      <c r="A40" t="n">
        <v>22.7805480451226</v>
      </c>
      <c r="B40" t="n">
        <v>0.0486311034215114</v>
      </c>
    </row>
    <row r="41">
      <c r="A41" t="n">
        <v>22.70627553642149</v>
      </c>
      <c r="B41" t="n">
        <v>0.0485588138138222</v>
      </c>
    </row>
    <row r="42">
      <c r="A42" t="n">
        <v>22.6476961295918</v>
      </c>
      <c r="B42" t="n">
        <v>0.0484847837121317</v>
      </c>
    </row>
    <row r="43">
      <c r="A43" t="n">
        <v>22.5911028809679</v>
      </c>
      <c r="B43" t="n">
        <v>0.04840981030825589</v>
      </c>
    </row>
    <row r="44">
      <c r="A44" t="n">
        <v>22.4836786945633</v>
      </c>
      <c r="B44" t="n">
        <v>0.0483331741756451</v>
      </c>
    </row>
    <row r="45">
      <c r="A45" t="n">
        <v>22.41867492415498</v>
      </c>
      <c r="B45" t="n">
        <v>0.04825444849983049</v>
      </c>
    </row>
    <row r="46">
      <c r="A46" t="n">
        <v>22.33064643084469</v>
      </c>
      <c r="B46" t="n">
        <v>0.04817342061433219</v>
      </c>
    </row>
    <row r="47">
      <c r="A47" t="n">
        <v>22.26125349600679</v>
      </c>
      <c r="B47" t="n">
        <v>0.04809068530324039</v>
      </c>
    </row>
    <row r="48">
      <c r="A48" t="n">
        <v>22.1793306001434</v>
      </c>
      <c r="B48" t="n">
        <v>0.0480068162461242</v>
      </c>
    </row>
    <row r="49">
      <c r="A49" t="n">
        <v>22.09784907277009</v>
      </c>
      <c r="B49" t="n">
        <v>0.0479208610840242</v>
      </c>
    </row>
    <row r="50">
      <c r="A50" t="n">
        <v>22.04603731612249</v>
      </c>
      <c r="B50" t="n">
        <v>0.0478329733069034</v>
      </c>
    </row>
    <row r="51">
      <c r="A51" t="n">
        <v>21.944105715373</v>
      </c>
      <c r="B51" t="n">
        <v>0.04774375597294199</v>
      </c>
    </row>
    <row r="52">
      <c r="A52" t="n">
        <v>21.86176597149111</v>
      </c>
      <c r="B52" t="n">
        <v>0.04765255204670281</v>
      </c>
    </row>
    <row r="53">
      <c r="A53" t="n">
        <v>21.76260518404069</v>
      </c>
      <c r="B53" t="n">
        <v>0.04755922123204199</v>
      </c>
    </row>
    <row r="54">
      <c r="A54" t="n">
        <v>21.7090279534326</v>
      </c>
      <c r="B54" t="n">
        <v>0.04746414464026141</v>
      </c>
    </row>
    <row r="55">
      <c r="A55" t="n">
        <v>21.61386400286509</v>
      </c>
      <c r="B55" t="n">
        <v>0.04736712338571388</v>
      </c>
    </row>
    <row r="56">
      <c r="A56" t="n">
        <v>21.4962638207158</v>
      </c>
      <c r="B56" t="n">
        <v>0.04726830861031029</v>
      </c>
    </row>
    <row r="57">
      <c r="A57" t="n">
        <v>21.4059058825964</v>
      </c>
      <c r="B57" t="n">
        <v>0.0471672283834277</v>
      </c>
    </row>
    <row r="58">
      <c r="A58" t="n">
        <v>21.3340118596477</v>
      </c>
      <c r="B58" t="n">
        <v>0.04706413137501919</v>
      </c>
    </row>
    <row r="59">
      <c r="A59" t="n">
        <v>21.2525058118027</v>
      </c>
      <c r="B59" t="n">
        <v>0.0469594733588696</v>
      </c>
    </row>
    <row r="60">
      <c r="A60" t="n">
        <v>21.14787695916901</v>
      </c>
      <c r="B60" t="n">
        <v>0.0468531972549377</v>
      </c>
    </row>
    <row r="61">
      <c r="A61" t="n">
        <v>21.05357122511009</v>
      </c>
      <c r="B61" t="n">
        <v>0.0467453829249655</v>
      </c>
    </row>
    <row r="62">
      <c r="A62" t="n">
        <v>20.96164397680361</v>
      </c>
      <c r="B62" t="n">
        <v>0.04663562723068129</v>
      </c>
    </row>
    <row r="63">
      <c r="A63" t="n">
        <v>20.87106535443919</v>
      </c>
      <c r="B63" t="n">
        <v>0.04652392125507568</v>
      </c>
    </row>
    <row r="64">
      <c r="A64" t="n">
        <v>20.757363927286</v>
      </c>
      <c r="B64" t="n">
        <v>0.0464102478070493</v>
      </c>
    </row>
    <row r="65">
      <c r="A65" t="n">
        <v>20.67127255123799</v>
      </c>
      <c r="B65" t="n">
        <v>0.0462945575215912</v>
      </c>
    </row>
    <row r="66">
      <c r="A66" t="n">
        <v>20.55774276738661</v>
      </c>
      <c r="B66" t="n">
        <v>0.0461768307477371</v>
      </c>
    </row>
    <row r="67">
      <c r="A67" t="n">
        <v>20.4499752943785</v>
      </c>
      <c r="B67" t="n">
        <v>0.04605696291328671</v>
      </c>
    </row>
    <row r="68">
      <c r="A68" t="n">
        <v>20.36773363238331</v>
      </c>
      <c r="B68" t="n">
        <v>0.0459358360474331</v>
      </c>
    </row>
    <row r="69">
      <c r="A69" t="n">
        <v>20.28107828548679</v>
      </c>
      <c r="B69" t="n">
        <v>0.0458137223006558</v>
      </c>
    </row>
    <row r="70">
      <c r="A70" t="n">
        <v>20.1610015356983</v>
      </c>
      <c r="B70" t="n">
        <v>0.04568992063948401</v>
      </c>
    </row>
    <row r="71">
      <c r="A71" t="n">
        <v>20.05742706334659</v>
      </c>
      <c r="B71" t="n">
        <v>0.04556426879671009</v>
      </c>
    </row>
    <row r="72">
      <c r="A72" t="n">
        <v>19.9627780426843</v>
      </c>
      <c r="B72" t="n">
        <v>0.04543665210909801</v>
      </c>
    </row>
    <row r="73">
      <c r="A73" t="n">
        <v>19.8250955942338</v>
      </c>
      <c r="B73" t="n">
        <v>0.0453072555976033</v>
      </c>
    </row>
    <row r="74">
      <c r="A74" t="n">
        <v>19.7492292548739</v>
      </c>
      <c r="B74" t="n">
        <v>0.04517622741316479</v>
      </c>
    </row>
    <row r="75">
      <c r="A75" t="n">
        <v>19.619099111699</v>
      </c>
      <c r="B75" t="n">
        <v>0.04504380691738429</v>
      </c>
    </row>
    <row r="76">
      <c r="A76" t="n">
        <v>19.5226600966044</v>
      </c>
      <c r="B76" t="n">
        <v>0.04490966356595</v>
      </c>
    </row>
    <row r="77">
      <c r="A77" t="n">
        <v>19.41145975756199</v>
      </c>
      <c r="B77" t="n">
        <v>0.0447735825679537</v>
      </c>
    </row>
    <row r="78">
      <c r="A78" t="n">
        <v>19.3119802039799</v>
      </c>
      <c r="B78" t="n">
        <v>0.0446356358744363</v>
      </c>
    </row>
    <row r="79">
      <c r="A79" t="n">
        <v>19.1837381371239</v>
      </c>
      <c r="B79" t="n">
        <v>0.0444962615369756</v>
      </c>
    </row>
    <row r="80">
      <c r="A80" t="n">
        <v>19.06787890846341</v>
      </c>
      <c r="B80" t="n">
        <v>0.0443561875077884</v>
      </c>
    </row>
    <row r="81">
      <c r="A81" t="n">
        <v>18.96567758252549</v>
      </c>
      <c r="B81" t="n">
        <v>0.04421444342617841</v>
      </c>
    </row>
    <row r="82">
      <c r="A82" t="n">
        <v>18.85207423725901</v>
      </c>
      <c r="B82" t="n">
        <v>0.0440706281944433</v>
      </c>
    </row>
    <row r="83">
      <c r="A83" t="n">
        <v>18.7437918343458</v>
      </c>
      <c r="B83" t="n">
        <v>0.04392540569650727</v>
      </c>
    </row>
    <row r="84">
      <c r="A84" t="n">
        <v>18.644214198877</v>
      </c>
      <c r="B84" t="n">
        <v>0.04377836152903661</v>
      </c>
    </row>
    <row r="85">
      <c r="A85" t="n">
        <v>18.5225436184297</v>
      </c>
      <c r="B85" t="n">
        <v>0.0436291581035619</v>
      </c>
    </row>
    <row r="86">
      <c r="A86" t="n">
        <v>18.4038645355267</v>
      </c>
      <c r="B86" t="n">
        <v>0.0434784844617136</v>
      </c>
    </row>
    <row r="87">
      <c r="A87" t="n">
        <v>18.2918059799757</v>
      </c>
      <c r="B87" t="n">
        <v>0.0433263360751047</v>
      </c>
    </row>
    <row r="88">
      <c r="A88" t="n">
        <v>18.1597387195385</v>
      </c>
      <c r="B88" t="n">
        <v>0.043172037179783</v>
      </c>
    </row>
    <row r="89">
      <c r="A89" t="n">
        <v>18.06121546435171</v>
      </c>
      <c r="B89" t="n">
        <v>0.04301600382830949</v>
      </c>
    </row>
    <row r="90">
      <c r="A90" t="n">
        <v>17.92098288684711</v>
      </c>
      <c r="B90" t="n">
        <v>0.04285882185981189</v>
      </c>
    </row>
    <row r="91">
      <c r="A91" t="n">
        <v>17.8111556942184</v>
      </c>
      <c r="B91" t="n">
        <v>0.0426999737802655</v>
      </c>
    </row>
    <row r="92">
      <c r="A92" t="n">
        <v>17.69159387433511</v>
      </c>
      <c r="B92" t="n">
        <v>0.04253941880623252</v>
      </c>
    </row>
    <row r="93">
      <c r="A93" t="n">
        <v>17.55322485267769</v>
      </c>
      <c r="B93" t="n">
        <v>0.04237738464291069</v>
      </c>
    </row>
    <row r="94">
      <c r="A94" t="n">
        <v>17.42150087884401</v>
      </c>
      <c r="B94" t="n">
        <v>0.04221354127709561</v>
      </c>
    </row>
    <row r="95">
      <c r="A95" t="n">
        <v>17.30708835801229</v>
      </c>
      <c r="B95" t="n">
        <v>0.0420485913355794</v>
      </c>
    </row>
    <row r="96">
      <c r="A96" t="n">
        <v>17.1879433861475</v>
      </c>
      <c r="B96" t="n">
        <v>0.04188206951260202</v>
      </c>
    </row>
    <row r="97">
      <c r="A97" t="n">
        <v>17.05670982174729</v>
      </c>
      <c r="B97" t="n">
        <v>0.04171418771991201</v>
      </c>
    </row>
    <row r="98">
      <c r="A98" t="n">
        <v>16.9292769304566</v>
      </c>
      <c r="B98" t="n">
        <v>0.04154439855376701</v>
      </c>
    </row>
    <row r="99">
      <c r="A99" t="n">
        <v>16.8053014256719</v>
      </c>
      <c r="B99" t="n">
        <v>0.0413723534681185</v>
      </c>
    </row>
    <row r="100">
      <c r="A100" t="n">
        <v>16.6897119221998</v>
      </c>
      <c r="B100" t="n">
        <v>0.04119909133648391</v>
      </c>
    </row>
    <row r="101">
      <c r="A101" t="n">
        <v>16.5581350711962</v>
      </c>
      <c r="B101" t="n">
        <v>0.04102440866096992</v>
      </c>
    </row>
    <row r="102">
      <c r="A102" t="n">
        <v>16.4361702450888</v>
      </c>
      <c r="B102" t="n">
        <v>0.04084827757242821</v>
      </c>
    </row>
    <row r="103">
      <c r="A103" t="n">
        <v>16.29103357324939</v>
      </c>
      <c r="B103" t="n">
        <v>0.0406700921894248</v>
      </c>
    </row>
    <row r="104">
      <c r="A104" t="n">
        <v>16.1816232286392</v>
      </c>
      <c r="B104" t="n">
        <v>0.04049020938800439</v>
      </c>
    </row>
    <row r="105">
      <c r="A105" t="n">
        <v>16.0466870730162</v>
      </c>
      <c r="B105" t="n">
        <v>0.04030931217194799</v>
      </c>
    </row>
    <row r="106">
      <c r="A106" t="n">
        <v>15.8957390493899</v>
      </c>
      <c r="B106" t="n">
        <v>0.04012691670265181</v>
      </c>
    </row>
    <row r="107">
      <c r="A107" t="n">
        <v>15.77855571525899</v>
      </c>
      <c r="B107" t="n">
        <v>0.03994268237272149</v>
      </c>
    </row>
    <row r="108">
      <c r="A108" t="n">
        <v>15.66473168574751</v>
      </c>
      <c r="B108" t="n">
        <v>0.0397569861564139</v>
      </c>
    </row>
    <row r="109">
      <c r="A109" t="n">
        <v>15.52744156484379</v>
      </c>
      <c r="B109" t="n">
        <v>0.03956955173825159</v>
      </c>
    </row>
    <row r="110">
      <c r="A110" t="n">
        <v>15.3922847249757</v>
      </c>
      <c r="B110" t="n">
        <v>0.03938053531963949</v>
      </c>
    </row>
    <row r="111">
      <c r="A111" t="n">
        <v>15.250924205774</v>
      </c>
      <c r="B111" t="n">
        <v>0.03919082404517119</v>
      </c>
    </row>
    <row r="112">
      <c r="A112" t="n">
        <v>15.1215541972211</v>
      </c>
      <c r="B112" t="n">
        <v>0.03900012781853669</v>
      </c>
    </row>
    <row r="113">
      <c r="A113" t="n">
        <v>14.96501550605309</v>
      </c>
      <c r="B113" t="n">
        <v>0.0388074883547387</v>
      </c>
    </row>
    <row r="114">
      <c r="A114" t="n">
        <v>14.84010822334479</v>
      </c>
      <c r="B114" t="n">
        <v>0.0386132809508536</v>
      </c>
    </row>
    <row r="115">
      <c r="A115" t="n">
        <v>14.7006357804621</v>
      </c>
      <c r="B115" t="n">
        <v>0.03841791632041808</v>
      </c>
    </row>
    <row r="116">
      <c r="A116" t="n">
        <v>14.56672948464941</v>
      </c>
      <c r="B116" t="n">
        <v>0.03822109743477631</v>
      </c>
    </row>
    <row r="117">
      <c r="A117" t="n">
        <v>14.4252218426177</v>
      </c>
      <c r="B117" t="n">
        <v>0.03802289473550669</v>
      </c>
    </row>
    <row r="118">
      <c r="A118" t="n">
        <v>14.2995299048159</v>
      </c>
      <c r="B118" t="n">
        <v>0.0378230404327991</v>
      </c>
    </row>
    <row r="119">
      <c r="A119" t="n">
        <v>14.1416425877059</v>
      </c>
      <c r="B119" t="n">
        <v>0.03762166660461298</v>
      </c>
    </row>
    <row r="120">
      <c r="A120" t="n">
        <v>14.0109729941541</v>
      </c>
      <c r="B120" t="n">
        <v>0.03741932339408579</v>
      </c>
    </row>
    <row r="121">
      <c r="A121" t="n">
        <v>13.88216695644969</v>
      </c>
      <c r="B121" t="n">
        <v>0.03721546311794489</v>
      </c>
    </row>
    <row r="122">
      <c r="A122" t="n">
        <v>13.7365643956484</v>
      </c>
      <c r="B122" t="n">
        <v>0.03700990472456179</v>
      </c>
    </row>
    <row r="123">
      <c r="A123" t="n">
        <v>13.60106426917689</v>
      </c>
      <c r="B123" t="n">
        <v>0.03680312453318129</v>
      </c>
    </row>
    <row r="124">
      <c r="A124" t="n">
        <v>13.44810556687341</v>
      </c>
      <c r="B124" t="n">
        <v>0.03659510096408181</v>
      </c>
    </row>
    <row r="125">
      <c r="A125" t="n">
        <v>13.31196790813829</v>
      </c>
      <c r="B125" t="n">
        <v>0.0363859085679339</v>
      </c>
    </row>
    <row r="126">
      <c r="A126" t="n">
        <v>13.16038235224861</v>
      </c>
      <c r="B126" t="n">
        <v>0.03617532243484059</v>
      </c>
    </row>
    <row r="127">
      <c r="A127" t="n">
        <v>13.0384175261412</v>
      </c>
      <c r="B127" t="n">
        <v>0.03596315427334449</v>
      </c>
    </row>
    <row r="128">
      <c r="A128" t="n">
        <v>12.8668232653653</v>
      </c>
      <c r="B128" t="n">
        <v>0.0357494679281143</v>
      </c>
    </row>
    <row r="129">
      <c r="A129" t="n">
        <v>12.7414010527519</v>
      </c>
      <c r="B129" t="n">
        <v>0.03553451777151681</v>
      </c>
    </row>
    <row r="130">
      <c r="A130" t="n">
        <v>12.59084535667241</v>
      </c>
      <c r="B130" t="n">
        <v>0.0353182113070507</v>
      </c>
    </row>
    <row r="131">
      <c r="A131" t="n">
        <v>12.4290838050378</v>
      </c>
      <c r="B131" t="n">
        <v>0.03510023699844932</v>
      </c>
    </row>
    <row r="132">
      <c r="A132" t="n">
        <v>12.29836517054281</v>
      </c>
      <c r="B132" t="n">
        <v>0.03488129875834311</v>
      </c>
    </row>
    <row r="133">
      <c r="A133" t="n">
        <v>12.1707361154787</v>
      </c>
      <c r="B133" t="n">
        <v>0.03466142043064761</v>
      </c>
    </row>
    <row r="134">
      <c r="A134" t="n">
        <v>12.0186601501554</v>
      </c>
      <c r="B134" t="n">
        <v>0.03444038744807822</v>
      </c>
    </row>
    <row r="135">
      <c r="A135" t="n">
        <v>11.8640340557781</v>
      </c>
      <c r="B135" t="n">
        <v>0.0342181855546014</v>
      </c>
    </row>
    <row r="136">
      <c r="A136" t="n">
        <v>11.7102416574376</v>
      </c>
      <c r="B136" t="n">
        <v>0.0339944639679281</v>
      </c>
    </row>
    <row r="137">
      <c r="A137" t="n">
        <v>11.5728044137038</v>
      </c>
      <c r="B137" t="n">
        <v>0.03376954638388331</v>
      </c>
    </row>
    <row r="138">
      <c r="A138" t="n">
        <v>11.4275206190343</v>
      </c>
      <c r="B138" t="n">
        <v>0.03354316383863041</v>
      </c>
    </row>
    <row r="139">
      <c r="A139" t="n">
        <v>11.2786568355004</v>
      </c>
      <c r="B139" t="n">
        <v>0.0333152934945625</v>
      </c>
    </row>
    <row r="140">
      <c r="A140" t="n">
        <v>11.14045945714471</v>
      </c>
      <c r="B140" t="n">
        <v>0.03308652571919422</v>
      </c>
    </row>
    <row r="141">
      <c r="A141" t="n">
        <v>10.9895604744618</v>
      </c>
      <c r="B141" t="n">
        <v>0.03285598239675341</v>
      </c>
    </row>
    <row r="142">
      <c r="A142" t="n">
        <v>10.8417265507382</v>
      </c>
      <c r="B142" t="n">
        <v>0.0326240146729181</v>
      </c>
    </row>
    <row r="143">
      <c r="A143" t="n">
        <v>10.6770225425027</v>
      </c>
      <c r="B143" t="n">
        <v>0.03239100883029671</v>
      </c>
    </row>
    <row r="144">
      <c r="A144" t="n">
        <v>10.52269069378551</v>
      </c>
      <c r="B144" t="n">
        <v>0.03215689803324861</v>
      </c>
    </row>
    <row r="145">
      <c r="A145" t="n">
        <v>10.4118826822898</v>
      </c>
      <c r="B145" t="n">
        <v>0.03192171820138821</v>
      </c>
    </row>
    <row r="146">
      <c r="A146" t="n">
        <v>10.22633627313131</v>
      </c>
      <c r="B146" t="n">
        <v>0.0316849512816306</v>
      </c>
    </row>
    <row r="147">
      <c r="A147" t="n">
        <v>10.07766865337081</v>
      </c>
      <c r="B147" t="n">
        <v>0.0314469504322706</v>
      </c>
    </row>
    <row r="148">
      <c r="A148" t="n">
        <v>9.950995896702013</v>
      </c>
      <c r="B148" t="n">
        <v>0.0312078331677508</v>
      </c>
    </row>
    <row r="149">
      <c r="A149" t="n">
        <v>9.790901737141304</v>
      </c>
      <c r="B149" t="n">
        <v>0.03096812296403961</v>
      </c>
    </row>
    <row r="150">
      <c r="A150" t="n">
        <v>9.629826758713612</v>
      </c>
      <c r="B150" t="n">
        <v>0.0307275460493832</v>
      </c>
    </row>
    <row r="151">
      <c r="A151" t="n">
        <v>9.468555616512539</v>
      </c>
      <c r="B151" t="n">
        <v>0.03048528798496002</v>
      </c>
    </row>
    <row r="152">
      <c r="A152" t="n">
        <v>9.323566067503126</v>
      </c>
      <c r="B152" t="n">
        <v>0.0302415858122721</v>
      </c>
    </row>
    <row r="153">
      <c r="A153" t="n">
        <v>9.187354847353042</v>
      </c>
      <c r="B153" t="n">
        <v>0.02999662220422261</v>
      </c>
    </row>
    <row r="154">
      <c r="A154" t="n">
        <v>9.02336193279614</v>
      </c>
      <c r="B154" t="n">
        <v>0.02975053074823331</v>
      </c>
    </row>
    <row r="155">
      <c r="A155" t="n">
        <v>8.86616118889299</v>
      </c>
      <c r="B155" t="n">
        <v>0.02950360344141891</v>
      </c>
    </row>
    <row r="156">
      <c r="A156" t="n">
        <v>8.720583148563385</v>
      </c>
      <c r="B156" t="n">
        <v>0.02925559309533552</v>
      </c>
    </row>
    <row r="157">
      <c r="A157" t="n">
        <v>8.567967732863284</v>
      </c>
      <c r="B157" t="n">
        <v>0.02900641308361351</v>
      </c>
    </row>
    <row r="158">
      <c r="A158" t="n">
        <v>8.420011206781293</v>
      </c>
      <c r="B158" t="n">
        <v>0.02875643420289501</v>
      </c>
    </row>
    <row r="159">
      <c r="A159" t="n">
        <v>8.265703878535685</v>
      </c>
      <c r="B159" t="n">
        <v>0.0285058457229927</v>
      </c>
    </row>
    <row r="160">
      <c r="A160" t="n">
        <v>8.099749326244854</v>
      </c>
      <c r="B160" t="n">
        <v>0.02825384133941011</v>
      </c>
    </row>
    <row r="161">
      <c r="A161" t="n">
        <v>7.952234168652973</v>
      </c>
      <c r="B161" t="n">
        <v>0.02800048808345892</v>
      </c>
    </row>
    <row r="162">
      <c r="A162" t="n">
        <v>7.798686975029272</v>
      </c>
      <c r="B162" t="n">
        <v>0.027746041166096</v>
      </c>
    </row>
    <row r="163">
      <c r="A163" t="n">
        <v>7.620545748316371</v>
      </c>
      <c r="B163" t="n">
        <v>0.0274903442461513</v>
      </c>
    </row>
    <row r="164">
      <c r="A164" t="n">
        <v>7.490856973631637</v>
      </c>
      <c r="B164" t="n">
        <v>0.02723386810817431</v>
      </c>
    </row>
    <row r="165">
      <c r="A165" t="n">
        <v>7.334342802935344</v>
      </c>
      <c r="B165" t="n">
        <v>0.0269767773394722</v>
      </c>
    </row>
    <row r="166">
      <c r="A166" t="n">
        <v>7.185086691854613</v>
      </c>
      <c r="B166" t="n">
        <v>0.02671831849468542</v>
      </c>
    </row>
    <row r="167">
      <c r="A167" t="n">
        <v>7.029381696723577</v>
      </c>
      <c r="B167" t="n">
        <v>0.02645829827876831</v>
      </c>
    </row>
    <row r="168">
      <c r="A168" t="n">
        <v>6.855703195855369</v>
      </c>
      <c r="B168" t="n">
        <v>0.0261974250209264</v>
      </c>
    </row>
    <row r="169">
      <c r="A169" t="n">
        <v>6.709781868922326</v>
      </c>
      <c r="B169" t="n">
        <v>0.0259356134085816</v>
      </c>
    </row>
    <row r="170">
      <c r="A170" t="n">
        <v>6.551575785680534</v>
      </c>
      <c r="B170" t="n">
        <v>0.0256730784562661</v>
      </c>
    </row>
    <row r="171">
      <c r="A171" t="n">
        <v>6.398641603848683</v>
      </c>
      <c r="B171" t="n">
        <v>0.02540950435090319</v>
      </c>
    </row>
    <row r="172">
      <c r="A172" t="n">
        <v>6.259291763324311</v>
      </c>
      <c r="B172" t="n">
        <v>0.0251449496260901</v>
      </c>
    </row>
    <row r="173">
      <c r="A173" t="n">
        <v>6.081665466516549</v>
      </c>
      <c r="B173" t="n">
        <v>0.0248794800273002</v>
      </c>
    </row>
    <row r="174">
      <c r="A174" t="n">
        <v>5.937485093072389</v>
      </c>
      <c r="B174" t="n">
        <v>0.0246126958265286</v>
      </c>
    </row>
    <row r="175">
      <c r="A175" t="n">
        <v>5.762261802488707</v>
      </c>
      <c r="B175" t="n">
        <v>0.0243449523903576</v>
      </c>
    </row>
    <row r="176">
      <c r="A176" t="n">
        <v>5.601701753966193</v>
      </c>
      <c r="B176" t="n">
        <v>0.0240760607564574</v>
      </c>
    </row>
    <row r="177">
      <c r="A177" t="n">
        <v>5.474219821732119</v>
      </c>
      <c r="B177" t="n">
        <v>0.02380608739707971</v>
      </c>
    </row>
    <row r="178">
      <c r="A178" t="n">
        <v>5.296863250112787</v>
      </c>
      <c r="B178" t="n">
        <v>0.0235351551656916</v>
      </c>
    </row>
    <row r="179">
      <c r="A179" t="n">
        <v>5.140986611680031</v>
      </c>
      <c r="B179" t="n">
        <v>0.0232632365285809</v>
      </c>
    </row>
    <row r="180">
      <c r="A180" t="n">
        <v>4.974002199578887</v>
      </c>
      <c r="B180" t="n">
        <v>0.022990470943301</v>
      </c>
    </row>
    <row r="181">
      <c r="A181" t="n">
        <v>4.81618844388386</v>
      </c>
      <c r="B181" t="n">
        <v>0.0227162133942081</v>
      </c>
    </row>
    <row r="182">
      <c r="A182" t="n">
        <v>4.675097649870631</v>
      </c>
      <c r="B182" t="n">
        <v>0.0224411470528011</v>
      </c>
    </row>
    <row r="183">
      <c r="A183" t="n">
        <v>4.512698565972533</v>
      </c>
      <c r="B183" t="n">
        <v>0.02216633044356149</v>
      </c>
    </row>
    <row r="184">
      <c r="A184" t="n">
        <v>4.354664126032459</v>
      </c>
      <c r="B184" t="n">
        <v>0.0218914080321892</v>
      </c>
    </row>
    <row r="185">
      <c r="A185" t="n">
        <v>4.209944302211449</v>
      </c>
      <c r="B185" t="n">
        <v>0.0216153558161667</v>
      </c>
    </row>
    <row r="186">
      <c r="A186" t="n">
        <v>4.035726350966423</v>
      </c>
      <c r="B186" t="n">
        <v>0.02133774099908151</v>
      </c>
    </row>
    <row r="187">
      <c r="A187" t="n">
        <v>3.893899942802967</v>
      </c>
      <c r="B187" t="n">
        <v>0.02105934668443399</v>
      </c>
    </row>
    <row r="188">
      <c r="A188" t="n">
        <v>3.732996607677009</v>
      </c>
      <c r="B188" t="n">
        <v>0.02078042836271101</v>
      </c>
    </row>
    <row r="189">
      <c r="A189" t="n">
        <v>3.576997366885864</v>
      </c>
      <c r="B189" t="n">
        <v>0.0205006748330821</v>
      </c>
    </row>
    <row r="190">
      <c r="A190" t="n">
        <v>3.42097360562307</v>
      </c>
      <c r="B190" t="n">
        <v>0.02022050885683</v>
      </c>
    </row>
    <row r="191">
      <c r="A191" t="n">
        <v>3.27220790397584</v>
      </c>
      <c r="B191" t="n">
        <v>0.01993989923839859</v>
      </c>
    </row>
    <row r="192">
      <c r="A192" t="n">
        <v>3.104463357252772</v>
      </c>
      <c r="B192" t="n">
        <v>0.0196580620916034</v>
      </c>
    </row>
    <row r="193">
      <c r="A193" t="n">
        <v>2.935198541285905</v>
      </c>
      <c r="B193" t="n">
        <v>0.0193753324891432</v>
      </c>
    </row>
    <row r="194">
      <c r="A194" t="n">
        <v>2.787904067939118</v>
      </c>
      <c r="B194" t="n">
        <v>0.0190919408197044</v>
      </c>
    </row>
    <row r="195">
      <c r="A195" t="n">
        <v>2.626338680077961</v>
      </c>
      <c r="B195" t="n">
        <v>0.0188077226077919</v>
      </c>
    </row>
    <row r="196">
      <c r="A196" t="n">
        <v>2.472153954190725</v>
      </c>
      <c r="B196" t="n">
        <v>0.0185227972407</v>
      </c>
    </row>
    <row r="197">
      <c r="A197" t="n">
        <v>2.312795408780215</v>
      </c>
      <c r="B197" t="n">
        <v>0.0182376620862881</v>
      </c>
    </row>
    <row r="198">
      <c r="A198" t="n">
        <v>2.1626810811909</v>
      </c>
      <c r="B198" t="n">
        <v>0.0179521308936684</v>
      </c>
    </row>
    <row r="199">
      <c r="A199" t="n">
        <v>2.007515536436696</v>
      </c>
      <c r="B199" t="n">
        <v>0.0176659139578728</v>
      </c>
    </row>
    <row r="200">
      <c r="A200" t="n">
        <v>1.843596183294808</v>
      </c>
      <c r="B200" t="n">
        <v>0.0173790240534258</v>
      </c>
    </row>
    <row r="201">
      <c r="A201" t="n">
        <v>1.697723897305119</v>
      </c>
      <c r="B201" t="n">
        <v>0.01709109085888641</v>
      </c>
    </row>
    <row r="202">
      <c r="A202" t="n">
        <v>1.534638240200159</v>
      </c>
      <c r="B202" t="n">
        <v>0.0168027354900771</v>
      </c>
    </row>
    <row r="203">
      <c r="A203" t="n">
        <v>1.38969773213409</v>
      </c>
      <c r="B203" t="n">
        <v>0.0165139027677618</v>
      </c>
    </row>
    <row r="204">
      <c r="A204" t="n">
        <v>1.219059769753472</v>
      </c>
      <c r="B204" t="n">
        <v>0.0162240495091019</v>
      </c>
    </row>
    <row r="205">
      <c r="A205" t="n">
        <v>1.060878206983334</v>
      </c>
      <c r="B205" t="n">
        <v>0.0159333867593027</v>
      </c>
    </row>
    <row r="206">
      <c r="A206" t="n">
        <v>0.9289090284329147</v>
      </c>
      <c r="B206" t="n">
        <v>0.0156419870843714</v>
      </c>
    </row>
    <row r="207">
      <c r="A207" t="n">
        <v>0.7608457155780943</v>
      </c>
      <c r="B207" t="n">
        <v>0.0153499856650512</v>
      </c>
    </row>
    <row r="208">
      <c r="A208" t="n">
        <v>0.6203188924133762</v>
      </c>
      <c r="B208" t="n">
        <v>0.0150580248055447</v>
      </c>
    </row>
    <row r="209">
      <c r="A209" t="n">
        <v>0.4419324609837165</v>
      </c>
      <c r="B209" t="n">
        <v>0.01476573505095401</v>
      </c>
    </row>
    <row r="210">
      <c r="A210" t="n">
        <v>0.2875025303797472</v>
      </c>
      <c r="B210" t="n">
        <v>0.014472490589351</v>
      </c>
    </row>
    <row r="211">
      <c r="A211" t="n">
        <v>0.1273102889323443</v>
      </c>
      <c r="B211" t="n">
        <v>0.014178403596154</v>
      </c>
    </row>
    <row r="212">
      <c r="A212" t="n">
        <v>-0.03464742647561181</v>
      </c>
      <c r="B212" t="n">
        <v>0.0138835239674813</v>
      </c>
    </row>
    <row r="213">
      <c r="A213" t="n">
        <v>-0.1856690115168824</v>
      </c>
      <c r="B213" t="n">
        <v>0.0135881184029756</v>
      </c>
    </row>
    <row r="214">
      <c r="A214" t="n">
        <v>-0.3313206132615143</v>
      </c>
      <c r="B214" t="n">
        <v>0.0132924399612125</v>
      </c>
    </row>
    <row r="215">
      <c r="A215" t="n">
        <v>-0.4796204259469388</v>
      </c>
      <c r="B215" t="n">
        <v>0.0129960505626609</v>
      </c>
    </row>
    <row r="216">
      <c r="A216" t="n">
        <v>-0.6421421122034054</v>
      </c>
      <c r="B216" t="n">
        <v>0.0126993038408166</v>
      </c>
    </row>
    <row r="217">
      <c r="A217" t="n">
        <v>-0.7900741178137256</v>
      </c>
      <c r="B217" t="n">
        <v>0.0124021531980164</v>
      </c>
    </row>
    <row r="218">
      <c r="A218" t="n">
        <v>-0.9689509586768636</v>
      </c>
      <c r="B218" t="n">
        <v>0.0121044480793629</v>
      </c>
    </row>
    <row r="219">
      <c r="A219" t="n">
        <v>-1.093416872894993</v>
      </c>
      <c r="B219" t="n">
        <v>0.0118063340361651</v>
      </c>
    </row>
    <row r="220">
      <c r="A220" t="n">
        <v>-1.257679512640307</v>
      </c>
      <c r="B220" t="n">
        <v>0.0115073866579128</v>
      </c>
    </row>
    <row r="221">
      <c r="A221" t="n">
        <v>-1.411913279470902</v>
      </c>
      <c r="B221" t="n">
        <v>0.011208318802199</v>
      </c>
    </row>
    <row r="222">
      <c r="A222" t="n">
        <v>-1.577328381384909</v>
      </c>
      <c r="B222" t="n">
        <v>0.0109085988307772</v>
      </c>
    </row>
    <row r="223">
      <c r="A223" t="n">
        <v>-1.712387139366294</v>
      </c>
      <c r="B223" t="n">
        <v>0.0106080364395735</v>
      </c>
    </row>
    <row r="224">
      <c r="A224" t="n">
        <v>-1.916740750298889</v>
      </c>
      <c r="B224" t="n">
        <v>0.0103072492502849</v>
      </c>
    </row>
    <row r="225">
      <c r="A225" t="n">
        <v>-2.033580797826369</v>
      </c>
      <c r="B225" t="n">
        <v>0.01000619983383451</v>
      </c>
    </row>
    <row r="226">
      <c r="A226" t="n">
        <v>-2.179624727117769</v>
      </c>
      <c r="B226" t="n">
        <v>0.00970524707888353</v>
      </c>
    </row>
    <row r="227">
      <c r="A227" t="n">
        <v>-2.33013138225388</v>
      </c>
      <c r="B227" t="n">
        <v>0.009404163336140147</v>
      </c>
    </row>
    <row r="228">
      <c r="A228" t="n">
        <v>-2.478651879184378</v>
      </c>
      <c r="B228" t="n">
        <v>0.009102731187113442</v>
      </c>
    </row>
    <row r="229">
      <c r="A229" t="n">
        <v>-2.635999745917596</v>
      </c>
      <c r="B229" t="n">
        <v>0.008800819979447117</v>
      </c>
    </row>
    <row r="230">
      <c r="A230" t="n">
        <v>-2.801022520284819</v>
      </c>
      <c r="B230" t="n">
        <v>0.008498852698048086</v>
      </c>
    </row>
    <row r="231">
      <c r="A231" t="n">
        <v>-2.938214559301841</v>
      </c>
      <c r="B231" t="n">
        <v>0.008196658158699483</v>
      </c>
    </row>
    <row r="232">
      <c r="A232" t="n">
        <v>-3.09995159046473</v>
      </c>
      <c r="B232" t="n">
        <v>0.007894074709159911</v>
      </c>
    </row>
    <row r="233">
      <c r="A233" t="n">
        <v>-3.22623201958675</v>
      </c>
      <c r="B233" t="n">
        <v>0.00759167516245555</v>
      </c>
    </row>
    <row r="234">
      <c r="A234" t="n">
        <v>-3.388263296409729</v>
      </c>
      <c r="B234" t="n">
        <v>0.00728859291945321</v>
      </c>
    </row>
    <row r="235">
      <c r="A235" t="n">
        <v>-3.552329772381661</v>
      </c>
      <c r="B235" t="n">
        <v>0.006984801229124865</v>
      </c>
    </row>
    <row r="236">
      <c r="A236" t="n">
        <v>-3.677604862165035</v>
      </c>
      <c r="B236" t="n">
        <v>0.006681051943508619</v>
      </c>
    </row>
    <row r="237">
      <c r="A237" t="n">
        <v>-3.844957081341315</v>
      </c>
      <c r="B237" t="n">
        <v>0.00637758350175701</v>
      </c>
    </row>
    <row r="238">
      <c r="A238" t="n">
        <v>-3.97300298442387</v>
      </c>
      <c r="B238" t="n">
        <v>0.006073838744527969</v>
      </c>
    </row>
    <row r="239">
      <c r="A239" t="n">
        <v>-4.134666454171736</v>
      </c>
      <c r="B239" t="n">
        <v>0.005769512704511518</v>
      </c>
    </row>
    <row r="240">
      <c r="A240" t="n">
        <v>-4.275217797808127</v>
      </c>
      <c r="B240" t="n">
        <v>0.005465112616978659</v>
      </c>
    </row>
    <row r="241">
      <c r="A241" t="n">
        <v>-4.440853583967208</v>
      </c>
      <c r="B241" t="n">
        <v>0.005160518479668912</v>
      </c>
    </row>
    <row r="242">
      <c r="A242" t="n">
        <v>-4.59812788928539</v>
      </c>
      <c r="B242" t="n">
        <v>0.004855934768830898</v>
      </c>
    </row>
    <row r="243">
      <c r="A243" t="n">
        <v>-4.736398829056085</v>
      </c>
      <c r="B243" t="n">
        <v>0.004551331379075738</v>
      </c>
    </row>
    <row r="244">
      <c r="A244" t="n">
        <v>-4.880211395425148</v>
      </c>
      <c r="B244" t="n">
        <v>0.004246583919520801</v>
      </c>
    </row>
    <row r="245">
      <c r="A245" t="n">
        <v>-5.02451437122769</v>
      </c>
      <c r="B245" t="n">
        <v>0.003941651215386279</v>
      </c>
    </row>
    <row r="246">
      <c r="A246" t="n">
        <v>-5.180023202585332</v>
      </c>
      <c r="B246" t="n">
        <v>0.003636593924698102</v>
      </c>
    </row>
    <row r="247">
      <c r="A247" t="n">
        <v>-5.309564854440019</v>
      </c>
      <c r="B247" t="n">
        <v>0.003331184817459684</v>
      </c>
    </row>
    <row r="248">
      <c r="A248" t="n">
        <v>-5.48302267106317</v>
      </c>
      <c r="B248" t="n">
        <v>0.00302543599732321</v>
      </c>
    </row>
    <row r="249">
      <c r="A249" t="n">
        <v>-5.625903459508606</v>
      </c>
      <c r="B249" t="n">
        <v>0.002719624841980387</v>
      </c>
    </row>
    <row r="250">
      <c r="A250" t="n">
        <v>-5.760447287584829</v>
      </c>
      <c r="B250" t="n">
        <v>0.002413504330705455</v>
      </c>
    </row>
    <row r="251">
      <c r="A251" t="n">
        <v>-5.901562602069721</v>
      </c>
      <c r="B251" t="n">
        <v>0.00210714702950544</v>
      </c>
    </row>
    <row r="252">
      <c r="A252" t="n">
        <v>-6.051824052489088</v>
      </c>
      <c r="B252" t="n">
        <v>0.00180106048113441</v>
      </c>
    </row>
    <row r="253">
      <c r="A253" t="n">
        <v>-6.187667465564048</v>
      </c>
      <c r="B253" t="n">
        <v>0.001495261121960682</v>
      </c>
    </row>
    <row r="254">
      <c r="A254" t="n">
        <v>-6.334888377495821</v>
      </c>
      <c r="B254" t="n">
        <v>0.00118871415960594</v>
      </c>
    </row>
    <row r="255">
      <c r="A255" t="n">
        <v>-6.495154180358247</v>
      </c>
      <c r="B255" t="n">
        <v>0.0008814906226618062</v>
      </c>
    </row>
    <row r="256">
      <c r="A256" t="n">
        <v>-6.614225590808056</v>
      </c>
      <c r="B256" t="n">
        <v>0.0005750298673816712</v>
      </c>
    </row>
    <row r="257">
      <c r="A257" t="n">
        <v>-6.767404977356661</v>
      </c>
      <c r="B257" t="n">
        <v>0.000268696521908935</v>
      </c>
    </row>
    <row r="258">
      <c r="A258" t="n">
        <v>-6.920780527678651</v>
      </c>
      <c r="B258" t="n">
        <v>-3.79990945387433e-05</v>
      </c>
    </row>
    <row r="259">
      <c r="A259" t="n">
        <v>-7.049022594534599</v>
      </c>
      <c r="B259" t="n">
        <v>-0.0003445224086492848</v>
      </c>
    </row>
    <row r="260">
      <c r="A260" t="n">
        <v>-7.204359782590529</v>
      </c>
      <c r="B260" t="n">
        <v>-0.0006511084213552649</v>
      </c>
    </row>
    <row r="261">
      <c r="A261" t="n">
        <v>-7.34334181603978</v>
      </c>
      <c r="B261" t="n">
        <v>-0.0009577808927129129</v>
      </c>
    </row>
    <row r="262">
      <c r="A262" t="n">
        <v>-7.485854797410111</v>
      </c>
      <c r="B262" t="n">
        <v>-0.00126466281595447</v>
      </c>
    </row>
    <row r="263">
      <c r="A263" t="n">
        <v>-7.635405154150921</v>
      </c>
      <c r="B263" t="n">
        <v>-0.00157150560498578</v>
      </c>
    </row>
    <row r="264">
      <c r="A264" t="n">
        <v>-7.756585325164721</v>
      </c>
      <c r="B264" t="n">
        <v>-0.001878590439107539</v>
      </c>
    </row>
    <row r="265">
      <c r="A265" t="n">
        <v>-7.907239103130871</v>
      </c>
      <c r="B265" t="n">
        <v>-0.002185221540014339</v>
      </c>
    </row>
    <row r="266">
      <c r="A266" t="n">
        <v>-8.05929054798246</v>
      </c>
      <c r="B266" t="n">
        <v>-0.002491081892650059</v>
      </c>
    </row>
    <row r="267">
      <c r="A267" t="n">
        <v>-8.185718099934519</v>
      </c>
      <c r="B267" t="n">
        <v>-0.002797224402941769</v>
      </c>
    </row>
    <row r="268">
      <c r="A268" t="n">
        <v>-8.32268945470649</v>
      </c>
      <c r="B268" t="n">
        <v>-0.003103438109543131</v>
      </c>
    </row>
    <row r="269">
      <c r="A269" t="n">
        <v>-8.469616120978163</v>
      </c>
      <c r="B269" t="n">
        <v>-0.003409286162855631</v>
      </c>
    </row>
    <row r="270">
      <c r="A270" t="n">
        <v>-8.60609706631665</v>
      </c>
      <c r="B270" t="n">
        <v>-0.003714884539906669</v>
      </c>
    </row>
    <row r="271">
      <c r="A271" t="n">
        <v>-8.750007714572398</v>
      </c>
      <c r="B271" t="n">
        <v>-0.004020398387063539</v>
      </c>
    </row>
    <row r="272">
      <c r="A272" t="n">
        <v>-8.873370207565198</v>
      </c>
      <c r="B272" t="n">
        <v>-0.00432561031378826</v>
      </c>
    </row>
    <row r="273">
      <c r="A273" t="n">
        <v>-9.027579453924108</v>
      </c>
      <c r="B273" t="n">
        <v>-0.004630969804438671</v>
      </c>
    </row>
    <row r="274">
      <c r="A274" t="n">
        <v>-9.154007005876171</v>
      </c>
      <c r="B274" t="n">
        <v>-0.004936242473048309</v>
      </c>
    </row>
    <row r="275">
      <c r="A275" t="n">
        <v>-9.275456902078378</v>
      </c>
      <c r="B275" t="n">
        <v>-0.00524089802311516</v>
      </c>
    </row>
    <row r="276">
      <c r="A276" t="n">
        <v>-9.414389894584279</v>
      </c>
      <c r="B276" t="n">
        <v>-0.00554575139661486</v>
      </c>
    </row>
    <row r="277">
      <c r="A277" t="n">
        <v>-9.539150054462507</v>
      </c>
      <c r="B277" t="n">
        <v>-0.005850576090329061</v>
      </c>
    </row>
    <row r="278">
      <c r="A278" t="n">
        <v>-9.690441364692191</v>
      </c>
      <c r="B278" t="n">
        <v>-0.006154974528634493</v>
      </c>
    </row>
    <row r="279">
      <c r="A279" t="n">
        <v>-9.82672614625727</v>
      </c>
      <c r="B279" t="n">
        <v>-0.00645946412169682</v>
      </c>
    </row>
    <row r="280">
      <c r="A280" t="n">
        <v>-9.952123838399032</v>
      </c>
      <c r="B280" t="n">
        <v>-0.006763926208999938</v>
      </c>
    </row>
    <row r="281">
      <c r="A281" t="n">
        <v>-10.0949555859011</v>
      </c>
      <c r="B281" t="n">
        <v>-0.00706773271442218</v>
      </c>
    </row>
    <row r="282">
      <c r="A282" t="n">
        <v>-10.2244727172841</v>
      </c>
      <c r="B282" t="n">
        <v>-0.007371433110228591</v>
      </c>
    </row>
    <row r="283">
      <c r="A283" t="n">
        <v>-10.3545047785723</v>
      </c>
      <c r="B283" t="n">
        <v>-0.007675218818613379</v>
      </c>
    </row>
    <row r="284">
      <c r="A284" t="n">
        <v>-10.5036137668229</v>
      </c>
      <c r="B284" t="n">
        <v>-0.00797887468527912</v>
      </c>
    </row>
    <row r="285">
      <c r="A285" t="n">
        <v>-10.6295018683982</v>
      </c>
      <c r="B285" t="n">
        <v>-0.008281686259311513</v>
      </c>
    </row>
    <row r="286">
      <c r="A286" t="n">
        <v>-10.7535264141262</v>
      </c>
      <c r="B286" t="n">
        <v>-0.008583856703167792</v>
      </c>
    </row>
    <row r="287">
      <c r="A287" t="n">
        <v>-10.8916011901235</v>
      </c>
      <c r="B287" t="n">
        <v>-0.008886018313873758</v>
      </c>
    </row>
    <row r="288">
      <c r="A288" t="n">
        <v>-11.0219520175434</v>
      </c>
      <c r="B288" t="n">
        <v>-0.009187596321692732</v>
      </c>
    </row>
    <row r="289">
      <c r="A289" t="n">
        <v>-11.134868789603</v>
      </c>
      <c r="B289" t="n">
        <v>-0.009488657366594154</v>
      </c>
    </row>
    <row r="290">
      <c r="A290" t="n">
        <v>-11.2639690729676</v>
      </c>
      <c r="B290" t="n">
        <v>-0.009788933407190751</v>
      </c>
    </row>
    <row r="291">
      <c r="A291" t="n">
        <v>-11.4093999904671</v>
      </c>
      <c r="B291" t="n">
        <v>-0.0100890096117379</v>
      </c>
    </row>
    <row r="292">
      <c r="A292" t="n">
        <v>-11.5327870039316</v>
      </c>
      <c r="B292" t="n">
        <v>-0.0103891316592172</v>
      </c>
    </row>
    <row r="293">
      <c r="A293" t="n">
        <v>-11.6560759355094</v>
      </c>
      <c r="B293" t="n">
        <v>-0.010688916397757</v>
      </c>
    </row>
    <row r="294">
      <c r="A294" t="n">
        <v>-11.7901783950954</v>
      </c>
      <c r="B294" t="n">
        <v>-0.0109878192468685</v>
      </c>
    </row>
    <row r="295">
      <c r="A295" t="n">
        <v>-11.9100589811105</v>
      </c>
      <c r="B295" t="n">
        <v>-0.0112863486717552</v>
      </c>
    </row>
    <row r="296">
      <c r="A296" t="n">
        <v>-12.059707419738</v>
      </c>
      <c r="B296" t="n">
        <v>-0.0115851621830554</v>
      </c>
    </row>
    <row r="297">
      <c r="A297" t="n">
        <v>-12.1862820945201</v>
      </c>
      <c r="B297" t="n">
        <v>-0.0118834290173912</v>
      </c>
    </row>
    <row r="298">
      <c r="A298" t="n">
        <v>-12.306775692327</v>
      </c>
      <c r="B298" t="n">
        <v>-0.0121812024811476</v>
      </c>
    </row>
    <row r="299">
      <c r="A299" t="n">
        <v>-12.4258225823052</v>
      </c>
      <c r="B299" t="n">
        <v>-0.0124785029241141</v>
      </c>
    </row>
    <row r="300">
      <c r="A300" t="n">
        <v>-12.546929191904</v>
      </c>
      <c r="B300" t="n">
        <v>-0.0127750293203546</v>
      </c>
    </row>
    <row r="301">
      <c r="A301" t="n">
        <v>-12.6788983704544</v>
      </c>
      <c r="B301" t="n">
        <v>-0.0130709788224299</v>
      </c>
    </row>
    <row r="302">
      <c r="A302" t="n">
        <v>-12.791888703929</v>
      </c>
      <c r="B302" t="n">
        <v>-0.0133667350853655</v>
      </c>
    </row>
    <row r="303">
      <c r="A303" t="n">
        <v>-12.9037510957066</v>
      </c>
      <c r="B303" t="n">
        <v>-0.0136624150645441</v>
      </c>
    </row>
    <row r="304">
      <c r="A304" t="n">
        <v>-13.0440572346263</v>
      </c>
      <c r="B304" t="n">
        <v>-0.0139577244147985</v>
      </c>
    </row>
    <row r="305">
      <c r="A305" t="n">
        <v>-13.1787236650609</v>
      </c>
      <c r="B305" t="n">
        <v>-0.0142523493077154</v>
      </c>
    </row>
    <row r="306">
      <c r="A306" t="n">
        <v>-13.29264577645909</v>
      </c>
      <c r="B306" t="n">
        <v>-0.0145462130681958</v>
      </c>
    </row>
    <row r="307">
      <c r="A307" t="n">
        <v>-13.4195882583163</v>
      </c>
      <c r="B307" t="n">
        <v>-0.0148398411009654</v>
      </c>
    </row>
    <row r="308">
      <c r="A308" t="n">
        <v>-13.521961227556</v>
      </c>
      <c r="B308" t="n">
        <v>-0.0151331386453294</v>
      </c>
    </row>
    <row r="309">
      <c r="A309" t="n">
        <v>-13.6304152737709</v>
      </c>
      <c r="B309" t="n">
        <v>-0.0154256246579846</v>
      </c>
    </row>
    <row r="310">
      <c r="A310" t="n">
        <v>-13.7561807729878</v>
      </c>
      <c r="B310" t="n">
        <v>-0.01571697301119451</v>
      </c>
    </row>
    <row r="311">
      <c r="A311" t="n">
        <v>-13.8805976462626</v>
      </c>
      <c r="B311" t="n">
        <v>-0.0160074559113445</v>
      </c>
    </row>
    <row r="312">
      <c r="A312" t="n">
        <v>-13.9922638742668</v>
      </c>
      <c r="B312" t="n">
        <v>-0.01629742100998669</v>
      </c>
    </row>
    <row r="313">
      <c r="A313" t="n">
        <v>-14.1288919424353</v>
      </c>
      <c r="B313" t="n">
        <v>-0.0165865618583019</v>
      </c>
    </row>
    <row r="314">
      <c r="A314" t="n">
        <v>-14.234575175351</v>
      </c>
      <c r="B314" t="n">
        <v>-0.0168752933627777</v>
      </c>
    </row>
    <row r="315">
      <c r="A315" t="n">
        <v>-14.343249905811</v>
      </c>
      <c r="B315" t="n">
        <v>-0.0171633564828953</v>
      </c>
    </row>
    <row r="316">
      <c r="A316" t="n">
        <v>-14.47080539946</v>
      </c>
      <c r="B316" t="n">
        <v>-0.0174509796506305</v>
      </c>
    </row>
    <row r="317">
      <c r="A317" t="n">
        <v>-14.59507514990479</v>
      </c>
      <c r="B317" t="n">
        <v>-0.017738310457862</v>
      </c>
    </row>
    <row r="318">
      <c r="A318" t="n">
        <v>-14.7088991794163</v>
      </c>
      <c r="B318" t="n">
        <v>-0.018024654999136</v>
      </c>
    </row>
    <row r="319">
      <c r="A319" t="n">
        <v>-14.8103894116757</v>
      </c>
      <c r="B319" t="n">
        <v>-0.01831063058866629</v>
      </c>
    </row>
    <row r="320">
      <c r="A320" t="n">
        <v>-14.9382391509849</v>
      </c>
      <c r="B320" t="n">
        <v>-0.018595959429466</v>
      </c>
    </row>
    <row r="321">
      <c r="A321" t="n">
        <v>-15.0306077677816</v>
      </c>
      <c r="B321" t="n">
        <v>-0.0188800275057761</v>
      </c>
    </row>
    <row r="322">
      <c r="A322" t="n">
        <v>-15.1412441359754</v>
      </c>
      <c r="B322" t="n">
        <v>-0.0191630600629298</v>
      </c>
    </row>
    <row r="323">
      <c r="A323" t="n">
        <v>-15.2744148176379</v>
      </c>
      <c r="B323" t="n">
        <v>-0.0194452619964706</v>
      </c>
    </row>
    <row r="324">
      <c r="A324" t="n">
        <v>-15.3787739450832</v>
      </c>
      <c r="B324" t="n">
        <v>-0.0197276518021737</v>
      </c>
    </row>
    <row r="325">
      <c r="A325" t="n">
        <v>-15.48813524874999</v>
      </c>
      <c r="B325" t="n">
        <v>-0.0200094909056795</v>
      </c>
    </row>
    <row r="326">
      <c r="A326" t="n">
        <v>-15.6083836418402</v>
      </c>
      <c r="B326" t="n">
        <v>-0.0202901181065525</v>
      </c>
    </row>
    <row r="327">
      <c r="A327" t="n">
        <v>-15.7211532910698</v>
      </c>
      <c r="B327" t="n">
        <v>-0.0205700449727798</v>
      </c>
    </row>
    <row r="328">
      <c r="A328" t="n">
        <v>-15.81430656296</v>
      </c>
      <c r="B328" t="n">
        <v>-0.0208496747544453</v>
      </c>
    </row>
    <row r="329">
      <c r="A329" t="n">
        <v>-15.9381594653863</v>
      </c>
      <c r="B329" t="n">
        <v>-0.0211284994894997</v>
      </c>
    </row>
    <row r="330">
      <c r="A330" t="n">
        <v>-16.0253542626596</v>
      </c>
      <c r="B330" t="n">
        <v>-0.02140596828007459</v>
      </c>
    </row>
    <row r="331">
      <c r="A331" t="n">
        <v>-16.1568820727199</v>
      </c>
      <c r="B331" t="n">
        <v>-0.0216828549213189</v>
      </c>
    </row>
    <row r="332">
      <c r="A332" t="n">
        <v>-16.263668726861</v>
      </c>
      <c r="B332" t="n">
        <v>-0.0219588830418491</v>
      </c>
    </row>
    <row r="333">
      <c r="A333" t="n">
        <v>-16.3659190937423</v>
      </c>
      <c r="B333" t="n">
        <v>-0.0222339537998313</v>
      </c>
    </row>
    <row r="334">
      <c r="A334" t="n">
        <v>-16.4584103128973</v>
      </c>
      <c r="B334" t="n">
        <v>-0.0225082154300633</v>
      </c>
    </row>
    <row r="335">
      <c r="A335" t="n">
        <v>-16.5819444491918</v>
      </c>
      <c r="B335" t="n">
        <v>-0.0227813555856413</v>
      </c>
    </row>
    <row r="336">
      <c r="A336" t="n">
        <v>-16.6709047204257</v>
      </c>
      <c r="B336" t="n">
        <v>-0.0230539349759393</v>
      </c>
    </row>
    <row r="337">
      <c r="A337" t="n">
        <v>-16.78632258059609</v>
      </c>
      <c r="B337" t="n">
        <v>-0.02332546305363171</v>
      </c>
    </row>
    <row r="338">
      <c r="A338" t="n">
        <v>-16.8866113097435</v>
      </c>
      <c r="B338" t="n">
        <v>-0.023596232207175</v>
      </c>
    </row>
    <row r="339">
      <c r="A339" t="n">
        <v>-16.9867283955892</v>
      </c>
      <c r="B339" t="n">
        <v>-0.02386679853369719</v>
      </c>
    </row>
    <row r="340">
      <c r="A340" t="n">
        <v>-17.0897143766207</v>
      </c>
      <c r="B340" t="n">
        <v>-0.0241362862375256</v>
      </c>
    </row>
    <row r="341">
      <c r="A341" t="n">
        <v>-17.1875020176574</v>
      </c>
      <c r="B341" t="n">
        <v>-0.024404873574988</v>
      </c>
    </row>
    <row r="342">
      <c r="A342" t="n">
        <v>-17.3078975335776</v>
      </c>
      <c r="B342" t="n">
        <v>-0.0246723378165218</v>
      </c>
    </row>
    <row r="343">
      <c r="A343" t="n">
        <v>-17.4030124432017</v>
      </c>
      <c r="B343" t="n">
        <v>-0.0249383332113796</v>
      </c>
    </row>
    <row r="344">
      <c r="A344" t="n">
        <v>-17.4942285978297</v>
      </c>
      <c r="B344" t="n">
        <v>-0.0252037126617209</v>
      </c>
    </row>
    <row r="345">
      <c r="A345" t="n">
        <v>-17.5900300806607</v>
      </c>
      <c r="B345" t="n">
        <v>-0.025468393454597</v>
      </c>
    </row>
    <row r="346">
      <c r="A346" t="n">
        <v>-17.6942666057476</v>
      </c>
      <c r="B346" t="n">
        <v>-0.0257319040227742</v>
      </c>
    </row>
    <row r="347">
      <c r="A347" t="n">
        <v>-17.7942610892349</v>
      </c>
      <c r="B347" t="n">
        <v>-0.025994203554862</v>
      </c>
    </row>
    <row r="348">
      <c r="A348" t="n">
        <v>-17.917451938926</v>
      </c>
      <c r="B348" t="n">
        <v>-0.02625544593216561</v>
      </c>
    </row>
    <row r="349">
      <c r="A349" t="n">
        <v>-17.9965059396035</v>
      </c>
      <c r="B349" t="n">
        <v>-0.0265160893603812</v>
      </c>
    </row>
    <row r="350">
      <c r="A350" t="n">
        <v>-18.0769576071665</v>
      </c>
      <c r="B350" t="n">
        <v>-0.02677558132036581</v>
      </c>
    </row>
    <row r="351">
      <c r="A351" t="n">
        <v>-18.18239563536549</v>
      </c>
      <c r="B351" t="n">
        <v>-0.02703362595748999</v>
      </c>
    </row>
    <row r="352">
      <c r="A352" t="n">
        <v>-18.2922228279941</v>
      </c>
      <c r="B352" t="n">
        <v>-0.02729084584113301</v>
      </c>
    </row>
    <row r="353">
      <c r="A353" t="n">
        <v>-18.3873377376183</v>
      </c>
      <c r="B353" t="n">
        <v>-0.02754708619549321</v>
      </c>
    </row>
    <row r="354">
      <c r="A354" t="n">
        <v>-18.4720559672526</v>
      </c>
      <c r="B354" t="n">
        <v>-0.0278021426561339</v>
      </c>
    </row>
    <row r="355">
      <c r="A355" t="n">
        <v>-18.5879151959131</v>
      </c>
      <c r="B355" t="n">
        <v>-0.028056044909149</v>
      </c>
    </row>
    <row r="356">
      <c r="A356" t="n">
        <v>-18.6736632853577</v>
      </c>
      <c r="B356" t="n">
        <v>-0.0283091287540156</v>
      </c>
    </row>
    <row r="357">
      <c r="A357" t="n">
        <v>-18.7775810443128</v>
      </c>
      <c r="B357" t="n">
        <v>-0.0285612253266163</v>
      </c>
    </row>
    <row r="358">
      <c r="A358" t="n">
        <v>-18.8651436486613</v>
      </c>
      <c r="B358" t="n">
        <v>-0.02881179068938161</v>
      </c>
    </row>
    <row r="359">
      <c r="A359" t="n">
        <v>-18.94880749801359</v>
      </c>
      <c r="B359" t="n">
        <v>-0.0290615836546483</v>
      </c>
    </row>
    <row r="360">
      <c r="A360" t="n">
        <v>-19.0472817122571</v>
      </c>
      <c r="B360" t="n">
        <v>-0.029310178609927</v>
      </c>
    </row>
    <row r="361">
      <c r="A361" t="n">
        <v>-19.1443337391435</v>
      </c>
      <c r="B361" t="n">
        <v>-0.0295575225563156</v>
      </c>
    </row>
    <row r="362">
      <c r="A362" t="n">
        <v>-19.2278014247224</v>
      </c>
      <c r="B362" t="n">
        <v>-0.02980448687291171</v>
      </c>
    </row>
    <row r="363">
      <c r="A363" t="n">
        <v>-19.326422761796</v>
      </c>
      <c r="B363" t="n">
        <v>-0.03004992059463859</v>
      </c>
    </row>
    <row r="364">
      <c r="A364" t="n">
        <v>-19.4178350801973</v>
      </c>
      <c r="B364" t="n">
        <v>-0.0302941278502158</v>
      </c>
    </row>
    <row r="365">
      <c r="A365" t="n">
        <v>-19.4994637304007</v>
      </c>
      <c r="B365" t="n">
        <v>-0.03053767245180129</v>
      </c>
    </row>
    <row r="366">
      <c r="A366" t="n">
        <v>-19.5965647982304</v>
      </c>
      <c r="B366" t="n">
        <v>-0.0307801248455315</v>
      </c>
    </row>
    <row r="367">
      <c r="A367" t="n">
        <v>-19.65869967345279</v>
      </c>
      <c r="B367" t="n">
        <v>-0.03102159379655779</v>
      </c>
    </row>
    <row r="368">
      <c r="A368" t="n">
        <v>-19.7620534615595</v>
      </c>
      <c r="B368" t="n">
        <v>-0.03126160857623689</v>
      </c>
    </row>
    <row r="369">
      <c r="A369" t="n">
        <v>-19.83019585234199</v>
      </c>
      <c r="B369" t="n">
        <v>-0.0315001672558112</v>
      </c>
    </row>
    <row r="370">
      <c r="A370" t="n">
        <v>-19.91172642065859</v>
      </c>
      <c r="B370" t="n">
        <v>-0.0317377769587397</v>
      </c>
    </row>
    <row r="371">
      <c r="A371" t="n">
        <v>-20.0321954979939</v>
      </c>
      <c r="B371" t="n">
        <v>-0.03197481491085629</v>
      </c>
    </row>
    <row r="372">
      <c r="A372" t="n">
        <v>-20.0882492962411</v>
      </c>
      <c r="B372" t="n">
        <v>-0.03221064870332311</v>
      </c>
    </row>
    <row r="373">
      <c r="A373" t="n">
        <v>-20.17598354389129</v>
      </c>
      <c r="B373" t="n">
        <v>-0.03244448407939009</v>
      </c>
    </row>
    <row r="374">
      <c r="A374" t="n">
        <v>-20.2528797430615</v>
      </c>
      <c r="B374" t="n">
        <v>-0.0326769200440511</v>
      </c>
    </row>
    <row r="375">
      <c r="A375" t="n">
        <v>-20.32364582431319</v>
      </c>
      <c r="B375" t="n">
        <v>-0.03290864231252899</v>
      </c>
    </row>
    <row r="376">
      <c r="A376" t="n">
        <v>-20.4404858718406</v>
      </c>
      <c r="B376" t="n">
        <v>-0.0331392784389541</v>
      </c>
    </row>
    <row r="377">
      <c r="A377" t="n">
        <v>-20.5027923903647</v>
      </c>
      <c r="B377" t="n">
        <v>-0.03336810016362649</v>
      </c>
    </row>
    <row r="378">
      <c r="A378" t="n">
        <v>-20.5761086006705</v>
      </c>
      <c r="B378" t="n">
        <v>-0.033595396380877</v>
      </c>
    </row>
    <row r="379">
      <c r="A379" t="n">
        <v>-20.66244518143529</v>
      </c>
      <c r="B379" t="n">
        <v>-0.0338216883863391</v>
      </c>
    </row>
    <row r="380">
      <c r="A380" t="n">
        <v>-20.73799275466351</v>
      </c>
      <c r="B380" t="n">
        <v>-0.03404642813335131</v>
      </c>
    </row>
    <row r="381">
      <c r="A381" t="n">
        <v>-20.79809243073689</v>
      </c>
      <c r="B381" t="n">
        <v>-0.03426959672568059</v>
      </c>
    </row>
    <row r="382">
      <c r="A382" t="n">
        <v>-20.90460935968949</v>
      </c>
      <c r="B382" t="n">
        <v>-0.03449148839668209</v>
      </c>
    </row>
    <row r="383">
      <c r="A383" t="n">
        <v>-20.99459949073369</v>
      </c>
      <c r="B383" t="n">
        <v>-0.03471227567231699</v>
      </c>
    </row>
    <row r="384">
      <c r="A384" t="n">
        <v>-21.0459208379478</v>
      </c>
      <c r="B384" t="n">
        <v>-0.0349321157043925</v>
      </c>
    </row>
    <row r="385">
      <c r="A385" t="n">
        <v>-21.101974636195</v>
      </c>
      <c r="B385" t="n">
        <v>-0.0351502105463615</v>
      </c>
    </row>
    <row r="386">
      <c r="A386" t="n">
        <v>-21.19760447572431</v>
      </c>
      <c r="B386" t="n">
        <v>-0.0353667805238277</v>
      </c>
    </row>
    <row r="387">
      <c r="A387" t="n">
        <v>-21.2572382628359</v>
      </c>
      <c r="B387" t="n">
        <v>-0.03558269321427961</v>
      </c>
    </row>
    <row r="388">
      <c r="A388" t="n">
        <v>-21.33369309351601</v>
      </c>
      <c r="B388" t="n">
        <v>-0.0357974722425663</v>
      </c>
    </row>
    <row r="389">
      <c r="A389" t="n">
        <v>-21.4266747221044</v>
      </c>
      <c r="B389" t="n">
        <v>-0.03601087592698631</v>
      </c>
    </row>
    <row r="390">
      <c r="A390" t="n">
        <v>-21.4913106854376</v>
      </c>
      <c r="B390" t="n">
        <v>-0.03622280536979991</v>
      </c>
    </row>
    <row r="391">
      <c r="A391" t="n">
        <v>-21.5651418256485</v>
      </c>
      <c r="B391" t="n">
        <v>-0.0364335177386743</v>
      </c>
    </row>
    <row r="392">
      <c r="A392" t="n">
        <v>-21.6364963982204</v>
      </c>
      <c r="B392" t="n">
        <v>-0.0366428865182984</v>
      </c>
    </row>
    <row r="393">
      <c r="A393" t="n">
        <v>-21.7113083572983</v>
      </c>
      <c r="B393" t="n">
        <v>-0.03685053666317301</v>
      </c>
    </row>
    <row r="394">
      <c r="A394" t="n">
        <v>-21.7595401250814</v>
      </c>
      <c r="B394" t="n">
        <v>-0.0370569274691614</v>
      </c>
    </row>
    <row r="395">
      <c r="A395" t="n">
        <v>-21.8353819439697</v>
      </c>
      <c r="B395" t="n">
        <v>-0.037262468447821</v>
      </c>
    </row>
    <row r="396">
      <c r="A396" t="n">
        <v>-21.9036224166389</v>
      </c>
      <c r="B396" t="n">
        <v>-0.03746664143425491</v>
      </c>
    </row>
    <row r="397">
      <c r="A397" t="n">
        <v>-21.9812542299593</v>
      </c>
      <c r="B397" t="n">
        <v>-0.03766955452274252</v>
      </c>
    </row>
    <row r="398">
      <c r="A398" t="n">
        <v>-22.0502793577222</v>
      </c>
      <c r="B398" t="n">
        <v>-0.0378711611994796</v>
      </c>
    </row>
    <row r="399">
      <c r="A399" t="n">
        <v>-22.1143513502068</v>
      </c>
      <c r="B399" t="n">
        <v>-0.0380711512419908</v>
      </c>
    </row>
    <row r="400">
      <c r="A400" t="n">
        <v>-22.17503951760041</v>
      </c>
      <c r="B400" t="n">
        <v>-0.0382698167312497</v>
      </c>
    </row>
    <row r="401">
      <c r="A401" t="n">
        <v>-22.2462714878139</v>
      </c>
      <c r="B401" t="n">
        <v>-0.03846708666661781</v>
      </c>
    </row>
    <row r="402">
      <c r="A402" t="n">
        <v>-22.30789143313111</v>
      </c>
      <c r="B402" t="n">
        <v>-0.0386628866092364</v>
      </c>
    </row>
    <row r="403">
      <c r="A403" t="n">
        <v>-22.36585782816891</v>
      </c>
      <c r="B403" t="n">
        <v>-0.0388575328473835</v>
      </c>
    </row>
    <row r="404">
      <c r="A404" t="n">
        <v>-22.4397134888515</v>
      </c>
      <c r="B404" t="n">
        <v>-0.0390509379999583</v>
      </c>
    </row>
    <row r="405">
      <c r="A405" t="n">
        <v>-22.5096949150096</v>
      </c>
      <c r="B405" t="n">
        <v>-0.03924288800283052</v>
      </c>
    </row>
    <row r="406">
      <c r="A406" t="n">
        <v>-22.56030516854511</v>
      </c>
      <c r="B406" t="n">
        <v>-0.0394331888621294</v>
      </c>
    </row>
    <row r="407">
      <c r="A407" t="n">
        <v>-22.6139559605682</v>
      </c>
      <c r="B407" t="n">
        <v>-0.03962167920514362</v>
      </c>
    </row>
    <row r="408">
      <c r="A408" t="n">
        <v>-22.67584563107381</v>
      </c>
      <c r="B408" t="n">
        <v>-0.0398089684912918</v>
      </c>
    </row>
    <row r="409">
      <c r="A409" t="n">
        <v>-22.7301094348888</v>
      </c>
      <c r="B409" t="n">
        <v>-0.03999484290802122</v>
      </c>
    </row>
    <row r="410">
      <c r="A410" t="n">
        <v>-22.81333191575091</v>
      </c>
      <c r="B410" t="n">
        <v>-0.0401791049952878</v>
      </c>
    </row>
    <row r="411">
      <c r="A411" t="n">
        <v>-22.8533002845799</v>
      </c>
      <c r="B411" t="n">
        <v>-0.0403617913994842</v>
      </c>
    </row>
    <row r="412">
      <c r="A412" t="n">
        <v>-22.92306102649291</v>
      </c>
      <c r="B412" t="n">
        <v>-0.04054289555165382</v>
      </c>
    </row>
    <row r="413">
      <c r="A413" t="n">
        <v>-22.9672223959781</v>
      </c>
      <c r="B413" t="n">
        <v>-0.04072231550717891</v>
      </c>
    </row>
    <row r="414">
      <c r="A414" t="n">
        <v>-23.04044052439721</v>
      </c>
      <c r="B414" t="n">
        <v>-0.04090042980568461</v>
      </c>
    </row>
    <row r="415">
      <c r="A415" t="n">
        <v>-23.09114885981939</v>
      </c>
      <c r="B415" t="n">
        <v>-0.0410772413542838</v>
      </c>
    </row>
    <row r="416">
      <c r="A416" t="n">
        <v>-23.15016963513911</v>
      </c>
      <c r="B416" t="n">
        <v>-0.04125225854343651</v>
      </c>
    </row>
    <row r="417">
      <c r="A417" t="n">
        <v>-23.1846208978413</v>
      </c>
      <c r="B417" t="n">
        <v>-0.04142585186230203</v>
      </c>
    </row>
    <row r="418">
      <c r="A418" t="n">
        <v>-23.2369475843941</v>
      </c>
      <c r="B418" t="n">
        <v>-0.04159785060186431</v>
      </c>
    </row>
    <row r="419">
      <c r="A419" t="n">
        <v>-23.2917998795292</v>
      </c>
      <c r="B419" t="n">
        <v>-0.0417679589634</v>
      </c>
    </row>
    <row r="420">
      <c r="A420" t="n">
        <v>-23.3403258929724</v>
      </c>
      <c r="B420" t="n">
        <v>-0.04193624775187672</v>
      </c>
    </row>
    <row r="421">
      <c r="A421" t="n">
        <v>-23.38512479472109</v>
      </c>
      <c r="B421" t="n">
        <v>-0.04210302517715301</v>
      </c>
    </row>
    <row r="422">
      <c r="A422" t="n">
        <v>-23.4505944540912</v>
      </c>
      <c r="B422" t="n">
        <v>-0.04226848788863572</v>
      </c>
    </row>
    <row r="423">
      <c r="A423" t="n">
        <v>-23.5044659303593</v>
      </c>
      <c r="B423" t="n">
        <v>-0.04243203752424991</v>
      </c>
    </row>
    <row r="424">
      <c r="A424" t="n">
        <v>-23.5523298910673</v>
      </c>
      <c r="B424" t="n">
        <v>-0.04259384269653561</v>
      </c>
    </row>
    <row r="425">
      <c r="A425" t="n">
        <v>-23.5879581364099</v>
      </c>
      <c r="B425" t="n">
        <v>-0.0427538984019047</v>
      </c>
    </row>
    <row r="426">
      <c r="A426" t="n">
        <v>-23.6236109022242</v>
      </c>
      <c r="B426" t="n">
        <v>-0.04291239024832571</v>
      </c>
    </row>
    <row r="427">
      <c r="A427" t="n">
        <v>-23.68422550820279</v>
      </c>
      <c r="B427" t="n">
        <v>-0.04306954121693819</v>
      </c>
    </row>
    <row r="428">
      <c r="A428" t="n">
        <v>-23.7461887401234</v>
      </c>
      <c r="B428" t="n">
        <v>-0.0432251408495499</v>
      </c>
    </row>
    <row r="429">
      <c r="A429" t="n">
        <v>-23.7776485052814</v>
      </c>
      <c r="B429" t="n">
        <v>-0.0433794265790052</v>
      </c>
    </row>
    <row r="430">
      <c r="A430" t="n">
        <v>-23.8076615626106</v>
      </c>
      <c r="B430" t="n">
        <v>-0.0435315399684489</v>
      </c>
    </row>
    <row r="431">
      <c r="A431" t="n">
        <v>-23.8757794329214</v>
      </c>
      <c r="B431" t="n">
        <v>-0.0436818192492698</v>
      </c>
    </row>
    <row r="432">
      <c r="A432" t="n">
        <v>-23.9052039989305</v>
      </c>
      <c r="B432" t="n">
        <v>-0.0438304739572106</v>
      </c>
    </row>
    <row r="433">
      <c r="A433" t="n">
        <v>-23.9255314699483</v>
      </c>
      <c r="B433" t="n">
        <v>-0.04397709374212411</v>
      </c>
    </row>
    <row r="434">
      <c r="A434" t="n">
        <v>-23.98195307527059</v>
      </c>
      <c r="B434" t="n">
        <v>-0.04412272921779041</v>
      </c>
    </row>
    <row r="435">
      <c r="A435" t="n">
        <v>-24.0359226334255</v>
      </c>
      <c r="B435" t="n">
        <v>-0.04426673399886809</v>
      </c>
    </row>
    <row r="436">
      <c r="A436" t="n">
        <v>-24.06176721057011</v>
      </c>
      <c r="B436" t="n">
        <v>-0.0444088385345076</v>
      </c>
    </row>
    <row r="437">
      <c r="A437" t="n">
        <v>-24.1000681873251</v>
      </c>
      <c r="B437" t="n">
        <v>-0.04454968772854111</v>
      </c>
    </row>
    <row r="438">
      <c r="A438" t="n">
        <v>-24.141998193888</v>
      </c>
      <c r="B438" t="n">
        <v>-0.04468887078357272</v>
      </c>
    </row>
    <row r="439">
      <c r="A439" t="n">
        <v>-24.18920010186079</v>
      </c>
      <c r="B439" t="n">
        <v>-0.04482627700569339</v>
      </c>
    </row>
    <row r="440">
      <c r="A440" t="n">
        <v>-24.2134998892899</v>
      </c>
      <c r="B440" t="n">
        <v>-0.04496140525338789</v>
      </c>
    </row>
    <row r="441">
      <c r="A441" t="n">
        <v>-24.2451312977496</v>
      </c>
      <c r="B441" t="n">
        <v>-0.04509458721704111</v>
      </c>
    </row>
    <row r="442">
      <c r="A442" t="n">
        <v>-24.2754876416822</v>
      </c>
      <c r="B442" t="n">
        <v>-0.04522628736382281</v>
      </c>
    </row>
    <row r="443">
      <c r="A443" t="n">
        <v>-24.3305115801191</v>
      </c>
      <c r="B443" t="n">
        <v>-0.0453562116001428</v>
      </c>
    </row>
    <row r="444">
      <c r="A444" t="n">
        <v>-24.33443485558701</v>
      </c>
      <c r="B444" t="n">
        <v>-0.04548444328186911</v>
      </c>
    </row>
    <row r="445">
      <c r="A445" t="n">
        <v>-24.37570280941459</v>
      </c>
      <c r="B445" t="n">
        <v>-0.045610792971471</v>
      </c>
    </row>
    <row r="446">
      <c r="A446" t="n">
        <v>-24.40988434692841</v>
      </c>
      <c r="B446" t="n">
        <v>-0.04573551627124751</v>
      </c>
    </row>
    <row r="447">
      <c r="A447" t="n">
        <v>-24.4424965742551</v>
      </c>
      <c r="B447" t="n">
        <v>-0.04585848842692679</v>
      </c>
    </row>
    <row r="448">
      <c r="A448" t="n">
        <v>-24.48731999647551</v>
      </c>
      <c r="B448" t="n">
        <v>-0.0459796246849908</v>
      </c>
    </row>
    <row r="449">
      <c r="A449" t="n">
        <v>-24.50291501646019</v>
      </c>
      <c r="B449" t="n">
        <v>-0.04609913793554331</v>
      </c>
    </row>
    <row r="450">
      <c r="A450" t="n">
        <v>-24.5605626453662</v>
      </c>
      <c r="B450" t="n">
        <v>-0.0462171888245174</v>
      </c>
    </row>
    <row r="451">
      <c r="A451" t="n">
        <v>-24.56176414847829</v>
      </c>
      <c r="B451" t="n">
        <v>-0.0463337928937851</v>
      </c>
    </row>
    <row r="452">
      <c r="A452" t="n">
        <v>-24.58397969581511</v>
      </c>
      <c r="B452" t="n">
        <v>-0.04644822029032511</v>
      </c>
    </row>
    <row r="453">
      <c r="A453" t="n">
        <v>-24.61931369549759</v>
      </c>
      <c r="B453" t="n">
        <v>-0.0465605501211482</v>
      </c>
    </row>
    <row r="454">
      <c r="A454" t="n">
        <v>-24.6485420977332</v>
      </c>
      <c r="B454" t="n">
        <v>-0.0466714770743925</v>
      </c>
    </row>
    <row r="455">
      <c r="A455" t="n">
        <v>-24.67625023072499</v>
      </c>
      <c r="B455" t="n">
        <v>-0.04678081336175479</v>
      </c>
    </row>
    <row r="456">
      <c r="A456" t="n">
        <v>-24.7007216614558</v>
      </c>
      <c r="B456" t="n">
        <v>-0.04688825066156411</v>
      </c>
    </row>
    <row r="457">
      <c r="A457" t="n">
        <v>-24.7197985884183</v>
      </c>
      <c r="B457" t="n">
        <v>-0.04699409598170012</v>
      </c>
    </row>
    <row r="458">
      <c r="A458" t="n">
        <v>-24.7364234682134</v>
      </c>
      <c r="B458" t="n">
        <v>-0.0470979756743137</v>
      </c>
    </row>
    <row r="459">
      <c r="A459" t="n">
        <v>-24.7874750902391</v>
      </c>
      <c r="B459" t="n">
        <v>-0.04720038951122299</v>
      </c>
    </row>
    <row r="460">
      <c r="A460" t="n">
        <v>-24.7923301436306</v>
      </c>
      <c r="B460" t="n">
        <v>-0.0473011157412208</v>
      </c>
    </row>
    <row r="461">
      <c r="A461" t="n">
        <v>-24.81476637521239</v>
      </c>
      <c r="B461" t="n">
        <v>-0.0473998595439388</v>
      </c>
    </row>
    <row r="462">
      <c r="A462" t="n">
        <v>-24.8337452202883</v>
      </c>
      <c r="B462" t="n">
        <v>-0.0474967422633819</v>
      </c>
    </row>
    <row r="463">
      <c r="A463" t="n">
        <v>-24.8639789618625</v>
      </c>
      <c r="B463" t="n">
        <v>-0.04759191979347199</v>
      </c>
    </row>
    <row r="464">
      <c r="A464" t="n">
        <v>-24.880800005431</v>
      </c>
      <c r="B464" t="n">
        <v>-0.0476856283930269</v>
      </c>
    </row>
    <row r="465">
      <c r="A465" t="n">
        <v>-24.87435112138069</v>
      </c>
      <c r="B465" t="n">
        <v>-0.04777707869707271</v>
      </c>
    </row>
    <row r="466">
      <c r="A466" t="n">
        <v>-24.89509544041711</v>
      </c>
      <c r="B466" t="n">
        <v>-0.04786675756313809</v>
      </c>
    </row>
    <row r="467">
      <c r="A467" t="n">
        <v>-24.91520222718991</v>
      </c>
      <c r="B467" t="n">
        <v>-0.04795470130217949</v>
      </c>
    </row>
    <row r="468">
      <c r="A468" t="n">
        <v>-24.9518848528145</v>
      </c>
      <c r="B468" t="n">
        <v>-0.0480405935700131</v>
      </c>
    </row>
    <row r="469">
      <c r="A469" t="n">
        <v>-24.9523262213046</v>
      </c>
      <c r="B469" t="n">
        <v>-0.04812465237214301</v>
      </c>
    </row>
    <row r="470">
      <c r="A470" t="n">
        <v>-24.9779991551475</v>
      </c>
      <c r="B470" t="n">
        <v>-0.0482067761552935</v>
      </c>
    </row>
    <row r="471">
      <c r="A471" t="n">
        <v>-24.9878073438171</v>
      </c>
      <c r="B471" t="n">
        <v>-0.04828748403476389</v>
      </c>
    </row>
    <row r="472">
      <c r="A472" t="n">
        <v>-25.00114648040791</v>
      </c>
      <c r="B472" t="n">
        <v>-0.0483664470595637</v>
      </c>
    </row>
    <row r="473">
      <c r="A473" t="n">
        <v>-25.0063448204028</v>
      </c>
      <c r="B473" t="n">
        <v>-0.04844335950765201</v>
      </c>
    </row>
    <row r="474">
      <c r="A474" t="n">
        <v>-25.00965508407881</v>
      </c>
      <c r="B474" t="n">
        <v>-0.0485182254881206</v>
      </c>
    </row>
    <row r="475">
      <c r="A475" t="n">
        <v>-25.0326552865092</v>
      </c>
      <c r="B475" t="n">
        <v>-0.0485908214887231</v>
      </c>
    </row>
    <row r="476">
      <c r="A476" t="n">
        <v>-25.02919790000311</v>
      </c>
      <c r="B476" t="n">
        <v>-0.04866158161966332</v>
      </c>
    </row>
    <row r="477">
      <c r="A477" t="n">
        <v>-25.03027680075679</v>
      </c>
      <c r="B477" t="n">
        <v>-0.04873030380865119</v>
      </c>
    </row>
    <row r="478">
      <c r="A478" t="n">
        <v>-25.0403301941432</v>
      </c>
      <c r="B478" t="n">
        <v>-0.0487972424839594</v>
      </c>
    </row>
    <row r="479">
      <c r="A479" t="n">
        <v>-25.03706897141059</v>
      </c>
      <c r="B479" t="n">
        <v>-0.048862992234007</v>
      </c>
    </row>
    <row r="480">
      <c r="A480" t="n">
        <v>-25.06058410374611</v>
      </c>
      <c r="B480" t="n">
        <v>-0.04892740963191321</v>
      </c>
    </row>
    <row r="481">
      <c r="A481" t="n">
        <v>-25.05962780535079</v>
      </c>
      <c r="B481" t="n">
        <v>-0.04898967540298632</v>
      </c>
    </row>
    <row r="482">
      <c r="A482" t="n">
        <v>-25.0458473002699</v>
      </c>
      <c r="B482" t="n">
        <v>-0.0490495860213799</v>
      </c>
    </row>
    <row r="483">
      <c r="A483" t="n">
        <v>-25.0583282203521</v>
      </c>
      <c r="B483" t="n">
        <v>-0.04910722361302959</v>
      </c>
    </row>
    <row r="484">
      <c r="A484" t="n">
        <v>-25.0573228810134</v>
      </c>
      <c r="B484" t="n">
        <v>-0.0491632990508646</v>
      </c>
    </row>
    <row r="485">
      <c r="A485" t="n">
        <v>-25.05788685186188</v>
      </c>
      <c r="B485" t="n">
        <v>-0.04921807109587401</v>
      </c>
    </row>
    <row r="486">
      <c r="A486" t="n">
        <v>-25.0730650238282</v>
      </c>
      <c r="B486" t="n">
        <v>-0.0492708232286208</v>
      </c>
    </row>
    <row r="487">
      <c r="A487" t="n">
        <v>-25.08812059343619</v>
      </c>
      <c r="B487" t="n">
        <v>-0.04932181521640208</v>
      </c>
    </row>
    <row r="488">
      <c r="A488" t="n">
        <v>-25.05987301006749</v>
      </c>
      <c r="B488" t="n">
        <v>-0.04937118383328269</v>
      </c>
    </row>
    <row r="489">
      <c r="A489" t="n">
        <v>-25.0725500939231</v>
      </c>
      <c r="B489" t="n">
        <v>-0.0494182896542201</v>
      </c>
    </row>
    <row r="490">
      <c r="A490" t="n">
        <v>-25.0587450683705</v>
      </c>
      <c r="B490" t="n">
        <v>-0.0494630375830833</v>
      </c>
    </row>
    <row r="491">
      <c r="A491" t="n">
        <v>-25.06879846175699</v>
      </c>
      <c r="B491" t="n">
        <v>-0.04950604479432118</v>
      </c>
    </row>
    <row r="492">
      <c r="A492" t="n">
        <v>-25.052762073282</v>
      </c>
      <c r="B492" t="n">
        <v>-0.0495474485931056</v>
      </c>
    </row>
    <row r="493">
      <c r="A493" t="n">
        <v>-25.04660743489179</v>
      </c>
      <c r="B493" t="n">
        <v>-0.04958713727921929</v>
      </c>
    </row>
    <row r="494">
      <c r="A494" t="n">
        <v>-25.039594579993</v>
      </c>
      <c r="B494" t="n">
        <v>-0.04962539706350438</v>
      </c>
    </row>
    <row r="495">
      <c r="A495" t="n">
        <v>-25.03547514075169</v>
      </c>
      <c r="B495" t="n">
        <v>-0.04966220706506438</v>
      </c>
    </row>
    <row r="496">
      <c r="A496" t="n">
        <v>-25.0317725495289</v>
      </c>
      <c r="B496" t="n">
        <v>-0.04969690597165188</v>
      </c>
    </row>
    <row r="497">
      <c r="A497" t="n">
        <v>-25.02696653708079</v>
      </c>
      <c r="B497" t="n">
        <v>-0.04972977007079131</v>
      </c>
    </row>
    <row r="498">
      <c r="A498" t="n">
        <v>-24.99013678862619</v>
      </c>
      <c r="B498" t="n">
        <v>-0.0497604708028346</v>
      </c>
    </row>
    <row r="499">
      <c r="A499" t="n">
        <v>-24.9870472091952</v>
      </c>
      <c r="B499" t="n">
        <v>-0.04978904939846748</v>
      </c>
    </row>
    <row r="500">
      <c r="A500" t="n">
        <v>-24.9745172481697</v>
      </c>
      <c r="B500" t="n">
        <v>-0.0498153200260972</v>
      </c>
    </row>
    <row r="501">
      <c r="A501" t="n">
        <v>-24.96184016431419</v>
      </c>
      <c r="B501" t="n">
        <v>-0.0498395469534551</v>
      </c>
    </row>
    <row r="502">
      <c r="A502" t="n">
        <v>-24.9543859409252</v>
      </c>
      <c r="B502" t="n">
        <v>-0.04986272312726749</v>
      </c>
    </row>
    <row r="503">
      <c r="A503" t="n">
        <v>-24.92152850888179</v>
      </c>
      <c r="B503" t="n">
        <v>-0.04988385820043779</v>
      </c>
    </row>
    <row r="504">
      <c r="A504" t="n">
        <v>-24.9076989628576</v>
      </c>
      <c r="B504" t="n">
        <v>-0.04990322834867829</v>
      </c>
    </row>
    <row r="505">
      <c r="A505" t="n">
        <v>-24.8767050866614</v>
      </c>
      <c r="B505" t="n">
        <v>-0.0499201532516968</v>
      </c>
    </row>
    <row r="506">
      <c r="A506" t="n">
        <v>-24.87052592779949</v>
      </c>
      <c r="B506" t="n">
        <v>-0.04993485390596909</v>
      </c>
    </row>
    <row r="507">
      <c r="A507" t="n">
        <v>-24.85647569753019</v>
      </c>
      <c r="B507" t="n">
        <v>-0.04994843056981669</v>
      </c>
    </row>
    <row r="508">
      <c r="A508" t="n">
        <v>-24.83801178235961</v>
      </c>
      <c r="B508" t="n">
        <v>-0.0499606779004477</v>
      </c>
    </row>
    <row r="509">
      <c r="A509" t="n">
        <v>-24.77617115279729</v>
      </c>
      <c r="B509" t="n">
        <v>-0.0499709918054209</v>
      </c>
    </row>
    <row r="510">
      <c r="A510" t="n">
        <v>-24.7840422242047</v>
      </c>
      <c r="B510" t="n">
        <v>-0.04997873408962579</v>
      </c>
    </row>
    <row r="511">
      <c r="A511" t="n">
        <v>-24.74919863395569</v>
      </c>
      <c r="B511" t="n">
        <v>-0.04998451186442858</v>
      </c>
    </row>
    <row r="512">
      <c r="A512" t="n">
        <v>-24.7314703329353</v>
      </c>
      <c r="B512" t="n">
        <v>-0.04998822799312892</v>
      </c>
    </row>
    <row r="513">
      <c r="A513" t="n">
        <v>-24.68088459987139</v>
      </c>
      <c r="B513" t="n">
        <v>-0.0499902899187615</v>
      </c>
    </row>
    <row r="514">
      <c r="A514" t="n">
        <v>-24.6745092772361</v>
      </c>
      <c r="B514" t="n">
        <v>-0.04999099562038449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2025-12-20T05:50:58Z</dcterms:created>
  <dcterms:modified xmlns:dcterms="http://purl.org/dc/terms/" xmlns:xsi="http://www.w3.org/2001/XMLSchema-instance" xsi:type="dcterms:W3CDTF">2025-12-20T05:50:58Z</dcterms:modified>
</cp:coreProperties>
</file>