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</v>
      </c>
      <c r="B2" t="n">
        <v>0.350083433149824</v>
      </c>
      <c r="D2" t="inlineStr">
        <is>
          <t>Bm_min</t>
        </is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D3" t="n">
        <v>-0.350083433149824</v>
      </c>
      <c r="E3" t="n">
        <v>0.350083433149824</v>
      </c>
    </row>
    <row r="4">
      <c r="A4" t="n">
        <v>67.45765661104191</v>
      </c>
      <c r="B4" t="n">
        <v>0.3500575853393829</v>
      </c>
    </row>
    <row r="5">
      <c r="A5" t="n">
        <v>67.26637241151158</v>
      </c>
      <c r="B5" t="n">
        <v>0.350025003314041</v>
      </c>
      <c r="D5" t="inlineStr">
        <is>
          <t>Number of Points</t>
        </is>
      </c>
    </row>
    <row r="6">
      <c r="A6" t="n">
        <v>67.07226835773892</v>
      </c>
      <c r="B6" t="n">
        <v>0.3499793428592531</v>
      </c>
      <c r="D6" t="n">
        <v>513</v>
      </c>
    </row>
    <row r="7">
      <c r="A7" t="n">
        <v>66.86345202096149</v>
      </c>
      <c r="B7" t="n">
        <v>0.349920289112347</v>
      </c>
    </row>
    <row r="8">
      <c r="A8" t="n">
        <v>66.62501495440182</v>
      </c>
      <c r="B8" t="n">
        <v>0.349848106620581</v>
      </c>
    </row>
    <row r="9">
      <c r="A9" t="n">
        <v>66.4398853932618</v>
      </c>
      <c r="B9" t="n">
        <v>0.349763081510941</v>
      </c>
    </row>
    <row r="10">
      <c r="A10" t="n">
        <v>66.19065931916541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65.74544111497741</v>
      </c>
      <c r="B12" t="n">
        <v>0.3494292713935259</v>
      </c>
    </row>
    <row r="13">
      <c r="A13" t="n">
        <v>65.51607662293711</v>
      </c>
      <c r="B13" t="n">
        <v>0.3492916071931</v>
      </c>
    </row>
    <row r="14">
      <c r="A14" t="n">
        <v>65.24144734018628</v>
      </c>
      <c r="B14" t="n">
        <v>0.3491410303804692</v>
      </c>
    </row>
    <row r="15">
      <c r="A15" t="n">
        <v>65.0043834200403</v>
      </c>
      <c r="B15" t="n">
        <v>0.348977701629519</v>
      </c>
    </row>
    <row r="16">
      <c r="A16" t="n">
        <v>64.72919016644101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</v>
      </c>
      <c r="B18" t="n">
        <v>0.348408832996295</v>
      </c>
    </row>
    <row r="19">
      <c r="A19" t="n">
        <v>63.9081712133744</v>
      </c>
      <c r="B19" t="n">
        <v>0.3481927734686962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</v>
      </c>
    </row>
    <row r="22">
      <c r="A22" t="n">
        <v>63.0375473461111</v>
      </c>
      <c r="B22" t="n">
        <v>0.3474669948776881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62.1017725856094</v>
      </c>
      <c r="B25" t="n">
        <v>0.3466238406025982</v>
      </c>
    </row>
    <row r="26">
      <c r="A26" t="n">
        <v>61.7845512435605</v>
      </c>
      <c r="B26" t="n">
        <v>0.346316447307041</v>
      </c>
    </row>
    <row r="27">
      <c r="A27" t="n">
        <v>61.46112622217811</v>
      </c>
      <c r="B27" t="n">
        <v>0.3459954121612221</v>
      </c>
    </row>
    <row r="28">
      <c r="A28" t="n">
        <v>61.11455387553531</v>
      </c>
      <c r="B28" t="n">
        <v>0.3456614040247029</v>
      </c>
    </row>
    <row r="29">
      <c r="A29" t="n">
        <v>60.76045374408841</v>
      </c>
      <c r="B29" t="n">
        <v>0.3453144783562481</v>
      </c>
    </row>
    <row r="30">
      <c r="A30" t="n">
        <v>60.41473961395418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59.69815334974801</v>
      </c>
      <c r="B32" t="n">
        <v>0.3441957532718279</v>
      </c>
    </row>
    <row r="33">
      <c r="A33" t="n">
        <v>59.35364072272569</v>
      </c>
      <c r="B33" t="n">
        <v>0.3437973117762349</v>
      </c>
    </row>
    <row r="34">
      <c r="A34" t="n">
        <v>58.9668302820656</v>
      </c>
      <c r="B34" t="n">
        <v>0.343386101346894</v>
      </c>
    </row>
    <row r="35">
      <c r="A35" t="n">
        <v>58.5999059439331</v>
      </c>
      <c r="B35" t="n">
        <v>0.3429618086865</v>
      </c>
    </row>
    <row r="36">
      <c r="A36" t="n">
        <v>58.22145698411391</v>
      </c>
      <c r="B36" t="n">
        <v>0.3425245027830729</v>
      </c>
    </row>
    <row r="37">
      <c r="A37" t="n">
        <v>57.83297915137989</v>
      </c>
      <c r="B37" t="n">
        <v>0.3420742721917421</v>
      </c>
    </row>
    <row r="38">
      <c r="A38" t="n">
        <v>57.4648533101355</v>
      </c>
      <c r="B38" t="n">
        <v>0.341611783088576</v>
      </c>
    </row>
    <row r="39">
      <c r="A39" t="n">
        <v>57.056611977232</v>
      </c>
      <c r="B39" t="n">
        <v>0.341136710324196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</v>
      </c>
      <c r="B42" t="n">
        <v>0.339637287306927</v>
      </c>
    </row>
    <row r="43">
      <c r="A43" t="n">
        <v>55.41955172684881</v>
      </c>
      <c r="B43" t="n">
        <v>0.339112527848396</v>
      </c>
    </row>
    <row r="44">
      <c r="A44" t="n">
        <v>54.9899775835889</v>
      </c>
      <c r="B44" t="n">
        <v>0.3385751439172581</v>
      </c>
    </row>
    <row r="45">
      <c r="A45" t="n">
        <v>54.5595942647637</v>
      </c>
      <c r="B45" t="n">
        <v>0.3380250764767631</v>
      </c>
    </row>
    <row r="46">
      <c r="A46" t="n">
        <v>54.12102110839929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53.23109962992841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52.29321610886269</v>
      </c>
      <c r="B50" t="n">
        <v>0.335074263660087</v>
      </c>
    </row>
    <row r="51">
      <c r="A51" t="n">
        <v>51.82862673205199</v>
      </c>
      <c r="B51" t="n">
        <v>0.3344455759266149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0.3331485157987898</v>
      </c>
    </row>
    <row r="54">
      <c r="A54" t="n">
        <v>50.3757152239419</v>
      </c>
      <c r="B54" t="n">
        <v>0.3324799258182289</v>
      </c>
    </row>
    <row r="55">
      <c r="A55" t="n">
        <v>49.88177484253719</v>
      </c>
      <c r="B55" t="n">
        <v>0.331798752288264</v>
      </c>
    </row>
    <row r="56">
      <c r="A56" t="n">
        <v>49.38452419745652</v>
      </c>
      <c r="B56" t="n">
        <v>0.3311061986417668</v>
      </c>
    </row>
    <row r="57">
      <c r="A57" t="n">
        <v>48.90885156744909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47.88931487570839</v>
      </c>
      <c r="B59" t="n">
        <v>0.3289580860607261</v>
      </c>
    </row>
    <row r="60">
      <c r="A60" t="n">
        <v>47.38914629449862</v>
      </c>
      <c r="B60" t="n">
        <v>0.32821734444852</v>
      </c>
    </row>
    <row r="61">
      <c r="A61" t="n">
        <v>46.8865256661212</v>
      </c>
      <c r="B61" t="n">
        <v>0.327464819749227</v>
      </c>
    </row>
    <row r="62">
      <c r="A62" t="n">
        <v>46.3734838372824</v>
      </c>
      <c r="B62" t="n">
        <v>0.3267005296291511</v>
      </c>
    </row>
    <row r="63">
      <c r="A63" t="n">
        <v>45.837000437523</v>
      </c>
      <c r="B63" t="n">
        <v>0.3259238470464291</v>
      </c>
    </row>
    <row r="64">
      <c r="A64" t="n">
        <v>45.29063528767902</v>
      </c>
      <c r="B64" t="n">
        <v>0.3251344291853799</v>
      </c>
    </row>
    <row r="65">
      <c r="A65" t="n">
        <v>44.769550744131</v>
      </c>
      <c r="B65" t="n">
        <v>0.3243325358971599</v>
      </c>
    </row>
    <row r="66">
      <c r="A66" t="n">
        <v>44.2195075235358</v>
      </c>
      <c r="B66" t="n">
        <v>0.32351833467619</v>
      </c>
    </row>
    <row r="67">
      <c r="A67" t="n">
        <v>43.68748684962108</v>
      </c>
      <c r="B67" t="n">
        <v>0.3226916608233489</v>
      </c>
    </row>
    <row r="68">
      <c r="A68" t="n">
        <v>43.13025913082542</v>
      </c>
      <c r="B68" t="n">
        <v>0.3218522549347299</v>
      </c>
    </row>
    <row r="69">
      <c r="A69" t="n">
        <v>42.58874903437278</v>
      </c>
      <c r="B69" t="n">
        <v>0.3210001143268441</v>
      </c>
    </row>
    <row r="70">
      <c r="A70" t="n">
        <v>42.01749560577949</v>
      </c>
      <c r="B70" t="n">
        <v>0.3201360772544761</v>
      </c>
    </row>
    <row r="71">
      <c r="A71" t="n">
        <v>41.45656529576099</v>
      </c>
      <c r="B71" t="n">
        <v>0.3192601992882019</v>
      </c>
    </row>
    <row r="72">
      <c r="A72" t="n">
        <v>40.91125452619893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39.21907225549211</v>
      </c>
      <c r="B75" t="n">
        <v>0.315635030009177</v>
      </c>
    </row>
    <row r="76">
      <c r="A76" t="n">
        <v>38.63798611775751</v>
      </c>
      <c r="B76" t="n">
        <v>0.314699064929221</v>
      </c>
    </row>
    <row r="77">
      <c r="A77" t="n">
        <v>38.0563605296459</v>
      </c>
      <c r="B77" t="n">
        <v>0.3137510989523481</v>
      </c>
    </row>
    <row r="78">
      <c r="A78" t="n">
        <v>37.48238532869668</v>
      </c>
      <c r="B78" t="n">
        <v>0.3127916021363272</v>
      </c>
    </row>
    <row r="79">
      <c r="A79" t="n">
        <v>36.92341665641211</v>
      </c>
      <c r="B79" t="n">
        <v>0.3118209380938781</v>
      </c>
    </row>
    <row r="80">
      <c r="A80" t="n">
        <v>36.36567400771131</v>
      </c>
      <c r="B80" t="n">
        <v>0.3108388667645749</v>
      </c>
    </row>
    <row r="81">
      <c r="A81" t="n">
        <v>35.78115500394219</v>
      </c>
      <c r="B81" t="n">
        <v>0.3098456652186249</v>
      </c>
    </row>
    <row r="82">
      <c r="A82" t="n">
        <v>35.21044102572569</v>
      </c>
      <c r="B82" t="n">
        <v>0.308841542209088</v>
      </c>
    </row>
    <row r="83">
      <c r="A83" t="n">
        <v>34.6419093694882</v>
      </c>
      <c r="B83" t="n">
        <v>0.3078260247710801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</v>
      </c>
    </row>
    <row r="86">
      <c r="A86" t="n">
        <v>32.877808555361</v>
      </c>
      <c r="B86" t="n">
        <v>0.3047107662012802</v>
      </c>
    </row>
    <row r="87">
      <c r="A87" t="n">
        <v>32.28529587782617</v>
      </c>
      <c r="B87" t="n">
        <v>0.3036487125966709</v>
      </c>
    </row>
    <row r="88">
      <c r="A88" t="n">
        <v>31.66698766409011</v>
      </c>
      <c r="B88" t="n">
        <v>0.302574590560677</v>
      </c>
    </row>
    <row r="89">
      <c r="A89" t="n">
        <v>31.08590152635539</v>
      </c>
      <c r="B89" t="n">
        <v>0.3014880401703772</v>
      </c>
    </row>
    <row r="90">
      <c r="A90" t="n">
        <v>30.490642555993</v>
      </c>
      <c r="B90" t="n">
        <v>0.300389540428504</v>
      </c>
    </row>
    <row r="91">
      <c r="A91" t="n">
        <v>29.8866788181863</v>
      </c>
      <c r="B91" t="n">
        <v>0.29927994714433</v>
      </c>
    </row>
    <row r="92">
      <c r="A92" t="n">
        <v>29.27185251142801</v>
      </c>
      <c r="B92" t="n">
        <v>0.2981584601909738</v>
      </c>
    </row>
    <row r="93">
      <c r="A93" t="n">
        <v>28.67671614342399</v>
      </c>
      <c r="B93" t="n">
        <v>0.2970261061146761</v>
      </c>
    </row>
    <row r="94">
      <c r="A94" t="n">
        <v>28.09317795852177</v>
      </c>
      <c r="B94" t="n">
        <v>0.2958830998181582</v>
      </c>
    </row>
    <row r="95">
      <c r="A95" t="n">
        <v>27.49019503958209</v>
      </c>
      <c r="B95" t="n">
        <v>0.2947287516448229</v>
      </c>
    </row>
    <row r="96">
      <c r="A96" t="n">
        <v>26.85673317435142</v>
      </c>
      <c r="B96" t="n">
        <v>0.293564510343133</v>
      </c>
    </row>
    <row r="97">
      <c r="A97" t="n">
        <v>26.26321515747789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25.06450737921391</v>
      </c>
      <c r="B99" t="n">
        <v>0.290007338431615</v>
      </c>
    </row>
    <row r="100">
      <c r="A100" t="n">
        <v>24.44009356803102</v>
      </c>
      <c r="B100" t="n">
        <v>0.2888001777470369</v>
      </c>
    </row>
    <row r="101">
      <c r="A101" t="n">
        <v>23.83990598286209</v>
      </c>
      <c r="B101" t="n">
        <v>0.2875819512495409</v>
      </c>
    </row>
    <row r="102">
      <c r="A102" t="n">
        <v>23.24329838655769</v>
      </c>
      <c r="B102" t="n">
        <v>0.286352247359048</v>
      </c>
    </row>
    <row r="103">
      <c r="A103" t="n">
        <v>22.63070344272159</v>
      </c>
      <c r="B103" t="n">
        <v>0.2851116309499299</v>
      </c>
    </row>
    <row r="104">
      <c r="A104" t="n">
        <v>22.03743063056492</v>
      </c>
      <c r="B104" t="n">
        <v>0.2838596821680169</v>
      </c>
    </row>
    <row r="105">
      <c r="A105" t="n">
        <v>21.4064943739166</v>
      </c>
      <c r="B105" t="n">
        <v>0.2825971120260031</v>
      </c>
    </row>
    <row r="106">
      <c r="A106" t="n">
        <v>20.7993429747923</v>
      </c>
      <c r="B106" t="n">
        <v>0.2813237914928071</v>
      </c>
    </row>
    <row r="107">
      <c r="A107" t="n">
        <v>20.1879004931249</v>
      </c>
      <c r="B107" t="n">
        <v>0.2800394820733699</v>
      </c>
    </row>
    <row r="108">
      <c r="A108" t="n">
        <v>19.57611472485421</v>
      </c>
      <c r="B108" t="n">
        <v>0.2787441239482549</v>
      </c>
    </row>
    <row r="109">
      <c r="A109" t="n">
        <v>18.98455834571461</v>
      </c>
      <c r="B109" t="n">
        <v>0.2774379742851321</v>
      </c>
    </row>
    <row r="110">
      <c r="A110" t="n">
        <v>18.37608284111979</v>
      </c>
      <c r="B110" t="n">
        <v>0.276121738282467</v>
      </c>
    </row>
    <row r="111">
      <c r="A111" t="n">
        <v>17.75828955728891</v>
      </c>
      <c r="B111" t="n">
        <v>0.274794141842189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0.27210733288041</v>
      </c>
    </row>
    <row r="114">
      <c r="A114" t="n">
        <v>15.93975329604509</v>
      </c>
      <c r="B114" t="n">
        <v>0.270748002061783</v>
      </c>
    </row>
    <row r="115">
      <c r="A115" t="n">
        <v>15.3492022562441</v>
      </c>
      <c r="B115" t="n">
        <v>0.269377983243086</v>
      </c>
    </row>
    <row r="116">
      <c r="A116" t="n">
        <v>14.7387405934438</v>
      </c>
      <c r="B116" t="n">
        <v>0.2679986576383168</v>
      </c>
    </row>
    <row r="117">
      <c r="A117" t="n">
        <v>14.16157773117699</v>
      </c>
      <c r="B117" t="n">
        <v>0.2666104376102399</v>
      </c>
    </row>
    <row r="118">
      <c r="A118" t="n">
        <v>13.57634763372929</v>
      </c>
      <c r="B118" t="n">
        <v>0.2652124677968299</v>
      </c>
    </row>
    <row r="119">
      <c r="A119" t="n">
        <v>12.96721007639929</v>
      </c>
      <c r="B119" t="n">
        <v>0.2638052894801219</v>
      </c>
    </row>
    <row r="120">
      <c r="A120" t="n">
        <v>12.36895960849282</v>
      </c>
      <c r="B120" t="n">
        <v>0.2623892557625049</v>
      </c>
    </row>
    <row r="121">
      <c r="A121" t="n">
        <v>11.77978171510558</v>
      </c>
      <c r="B121" t="n">
        <v>0.260963807807455</v>
      </c>
    </row>
    <row r="122">
      <c r="A122" t="n">
        <v>11.17564633399719</v>
      </c>
      <c r="B122" t="n">
        <v>0.2595285342585171</v>
      </c>
    </row>
    <row r="123">
      <c r="A123" t="n">
        <v>10.60691851398618</v>
      </c>
      <c r="B123" t="n">
        <v>0.258082448598156</v>
      </c>
    </row>
    <row r="124">
      <c r="A124" t="n">
        <v>9.993073026094944</v>
      </c>
      <c r="B124" t="n">
        <v>0.256626547071554</v>
      </c>
    </row>
    <row r="125">
      <c r="A125" t="n">
        <v>9.409829086852902</v>
      </c>
      <c r="B125" t="n">
        <v>0.2551607089217189</v>
      </c>
    </row>
    <row r="126">
      <c r="A126" t="n">
        <v>8.811088209512771</v>
      </c>
      <c r="B126" t="n">
        <v>0.253684411315601</v>
      </c>
    </row>
    <row r="127">
      <c r="A127" t="n">
        <v>8.234170551962656</v>
      </c>
      <c r="B127" t="n">
        <v>0.252198434253917</v>
      </c>
    </row>
    <row r="128">
      <c r="A128" t="n">
        <v>7.64192759961626</v>
      </c>
      <c r="B128" t="n">
        <v>0.2507024950758581</v>
      </c>
    </row>
    <row r="129">
      <c r="A129" t="n">
        <v>7.051572723588706</v>
      </c>
      <c r="B129" t="n">
        <v>0.2491969847880888</v>
      </c>
    </row>
    <row r="130">
      <c r="A130" t="n">
        <v>6.459231689355562</v>
      </c>
      <c r="B130" t="n">
        <v>0.247682074910264</v>
      </c>
    </row>
    <row r="131">
      <c r="A131" t="n">
        <v>5.874614603699769</v>
      </c>
      <c r="B131" t="n">
        <v>0.2461576094646011</v>
      </c>
    </row>
    <row r="132">
      <c r="A132" t="n">
        <v>5.313390048021219</v>
      </c>
      <c r="B132" t="n">
        <v>0.24462436856363</v>
      </c>
    </row>
    <row r="133">
      <c r="A133" t="n">
        <v>4.730611997740951</v>
      </c>
      <c r="B133" t="n">
        <v>0.2430822258597561</v>
      </c>
    </row>
    <row r="134">
      <c r="A134" t="n">
        <v>4.123901967106747</v>
      </c>
      <c r="B134" t="n">
        <v>0.2415307593743831</v>
      </c>
    </row>
    <row r="135">
      <c r="A135" t="n">
        <v>3.570425880477153</v>
      </c>
      <c r="B135" t="n">
        <v>0.239970167350236</v>
      </c>
    </row>
    <row r="136">
      <c r="A136" t="n">
        <v>2.987745912083739</v>
      </c>
      <c r="B136" t="n">
        <v>0.238400759842074</v>
      </c>
    </row>
    <row r="137">
      <c r="A137" t="n">
        <v>2.406390049160578</v>
      </c>
      <c r="B137" t="n">
        <v>0.2368223781886281</v>
      </c>
    </row>
    <row r="138">
      <c r="A138" t="n">
        <v>1.852938483002674</v>
      </c>
      <c r="B138" t="n">
        <v>0.2352350931669111</v>
      </c>
    </row>
    <row r="139">
      <c r="A139" t="n">
        <v>1.267610303668341</v>
      </c>
      <c r="B139" t="n">
        <v>0.2336396151187461</v>
      </c>
    </row>
    <row r="140">
      <c r="A140" t="n">
        <v>0.7168559893946451</v>
      </c>
      <c r="B140" t="n">
        <v>0.232035306268318</v>
      </c>
    </row>
    <row r="141">
      <c r="A141" t="n">
        <v>0.1319446580787584</v>
      </c>
      <c r="B141" t="n">
        <v>0.2304220766069421</v>
      </c>
    </row>
    <row r="142">
      <c r="A142" t="n">
        <v>-0.4353364541034068</v>
      </c>
      <c r="B142" t="n">
        <v>0.2287999857304322</v>
      </c>
    </row>
    <row r="143">
      <c r="A143" t="n">
        <v>-0.9866302187539446</v>
      </c>
      <c r="B143" t="n">
        <v>0.227168998417997</v>
      </c>
    </row>
    <row r="144">
      <c r="A144" t="n">
        <v>-1.547143680753983</v>
      </c>
      <c r="B144" t="n">
        <v>0.2255294305386201</v>
      </c>
    </row>
    <row r="145">
      <c r="A145" t="n">
        <v>-2.116950401518572</v>
      </c>
      <c r="B145" t="n">
        <v>0.22388078833038</v>
      </c>
    </row>
    <row r="146">
      <c r="A146" t="n">
        <v>-2.666748417397031</v>
      </c>
      <c r="B146" t="n">
        <v>0.2222232232985771</v>
      </c>
    </row>
    <row r="147">
      <c r="A147" t="n">
        <v>-3.212598637335923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-4.320850395593794</v>
      </c>
      <c r="B149" t="n">
        <v>0.2172006183322061</v>
      </c>
    </row>
    <row r="150">
      <c r="A150" t="n">
        <v>-4.860227211010702</v>
      </c>
      <c r="B150" t="n">
        <v>0.215510201584446</v>
      </c>
    </row>
    <row r="151">
      <c r="A151" t="n">
        <v>-5.396857733600108</v>
      </c>
      <c r="B151" t="n">
        <v>0.21381174622265</v>
      </c>
    </row>
    <row r="152">
      <c r="A152" t="n">
        <v>-5.930766483833629</v>
      </c>
      <c r="B152" t="n">
        <v>0.212105933182077</v>
      </c>
    </row>
    <row r="153">
      <c r="A153" t="n">
        <v>-6.48735667036587</v>
      </c>
      <c r="B153" t="n">
        <v>0.2103928086410951</v>
      </c>
    </row>
    <row r="154">
      <c r="A154" t="n">
        <v>-7.01611612154786</v>
      </c>
      <c r="B154" t="n">
        <v>0.208672519744334</v>
      </c>
    </row>
    <row r="155">
      <c r="A155" t="n">
        <v>-7.559072925829199</v>
      </c>
      <c r="B155" t="n">
        <v>0.2069453744221241</v>
      </c>
    </row>
    <row r="156">
      <c r="A156" t="n">
        <v>-8.074836527023855</v>
      </c>
      <c r="B156" t="n">
        <v>0.2052116462785</v>
      </c>
    </row>
    <row r="157">
      <c r="A157" t="n">
        <v>-8.595945591043524</v>
      </c>
      <c r="B157" t="n">
        <v>0.2034708288049701</v>
      </c>
    </row>
    <row r="158">
      <c r="A158" t="n">
        <v>-9.115313701574372</v>
      </c>
      <c r="B158" t="n">
        <v>0.2017223705446041</v>
      </c>
    </row>
    <row r="159">
      <c r="A159" t="n">
        <v>-9.629213746921781</v>
      </c>
      <c r="B159" t="n">
        <v>0.199966444246988</v>
      </c>
    </row>
    <row r="160">
      <c r="A160" t="n">
        <v>-10.14701254726538</v>
      </c>
      <c r="B160" t="n">
        <v>0.1982025950607861</v>
      </c>
    </row>
    <row r="161">
      <c r="A161" t="n">
        <v>-10.68484457296681</v>
      </c>
      <c r="B161" t="n">
        <v>0.196429478110911</v>
      </c>
    </row>
    <row r="162">
      <c r="A162" t="n">
        <v>-11.1988672206726</v>
      </c>
      <c r="B162" t="n">
        <v>0.194647198947918</v>
      </c>
    </row>
    <row r="163">
      <c r="A163" t="n">
        <v>-11.7200253256356</v>
      </c>
      <c r="B163" t="n">
        <v>0.1928567395050479</v>
      </c>
    </row>
    <row r="164">
      <c r="A164" t="n">
        <v>-12.22477923504857</v>
      </c>
      <c r="B164" t="n">
        <v>0.191058552397396</v>
      </c>
    </row>
    <row r="165">
      <c r="A165" t="n">
        <v>-12.7160714055124</v>
      </c>
      <c r="B165" t="n">
        <v>0.189253386430122</v>
      </c>
    </row>
    <row r="166">
      <c r="A166" t="n">
        <v>-13.20797658776822</v>
      </c>
      <c r="B166" t="n">
        <v>0.187441418601669</v>
      </c>
    </row>
    <row r="167">
      <c r="A167" t="n">
        <v>-13.7516935266714</v>
      </c>
      <c r="B167" t="n">
        <v>0.185621983965898</v>
      </c>
    </row>
    <row r="168">
      <c r="A168" t="n">
        <v>-14.23994515864756</v>
      </c>
      <c r="B168" t="n">
        <v>0.183795141447749</v>
      </c>
    </row>
    <row r="169">
      <c r="A169" t="n">
        <v>-14.7352586864661</v>
      </c>
      <c r="B169" t="n">
        <v>0.1819614555861581</v>
      </c>
    </row>
    <row r="170">
      <c r="A170" t="n">
        <v>-15.2253248333462</v>
      </c>
      <c r="B170" t="n">
        <v>0.180121399346008</v>
      </c>
    </row>
    <row r="171">
      <c r="A171" t="n">
        <v>-15.7012181475987</v>
      </c>
      <c r="B171" t="n">
        <v>0.178275458997816</v>
      </c>
    </row>
    <row r="172">
      <c r="A172" t="n">
        <v>-16.19682592107709</v>
      </c>
      <c r="B172" t="n">
        <v>0.176423352551643</v>
      </c>
    </row>
    <row r="173">
      <c r="A173" t="n">
        <v>-16.68358180428129</v>
      </c>
      <c r="B173" t="n">
        <v>0.174564870695371</v>
      </c>
    </row>
    <row r="174">
      <c r="A174" t="n">
        <v>-17.15550280212263</v>
      </c>
      <c r="B174" t="n">
        <v>0.17269979751997</v>
      </c>
    </row>
    <row r="175">
      <c r="A175" t="n">
        <v>-17.6406403341962</v>
      </c>
      <c r="B175" t="n">
        <v>0.170828702036859</v>
      </c>
    </row>
    <row r="176">
      <c r="A176" t="n">
        <v>-18.10339067563129</v>
      </c>
      <c r="B176" t="n">
        <v>0.168951255630482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</v>
      </c>
    </row>
    <row r="179">
      <c r="A179" t="n">
        <v>-19.52219420764261</v>
      </c>
      <c r="B179" t="n">
        <v>0.163279938849745</v>
      </c>
    </row>
    <row r="180">
      <c r="A180" t="n">
        <v>-19.98891686548887</v>
      </c>
      <c r="B180" t="n">
        <v>0.1613761198990739</v>
      </c>
    </row>
    <row r="181">
      <c r="A181" t="n">
        <v>-20.46422168842122</v>
      </c>
      <c r="B181" t="n">
        <v>0.159465503000644</v>
      </c>
    </row>
    <row r="182">
      <c r="A182" t="n">
        <v>-20.9107885185514</v>
      </c>
      <c r="B182" t="n">
        <v>0.157548432870943</v>
      </c>
    </row>
    <row r="183">
      <c r="A183" t="n">
        <v>-21.3830282825244</v>
      </c>
      <c r="B183" t="n">
        <v>0.1556253122568999</v>
      </c>
    </row>
    <row r="184">
      <c r="A184" t="n">
        <v>-21.84489588697917</v>
      </c>
      <c r="B184" t="n">
        <v>0.153696150103476</v>
      </c>
    </row>
    <row r="185">
      <c r="A185" t="n">
        <v>-22.2960970862558</v>
      </c>
      <c r="B185" t="n">
        <v>0.151761859467704</v>
      </c>
    </row>
    <row r="186">
      <c r="A186" t="n">
        <v>-22.7289814931917</v>
      </c>
      <c r="B186" t="n">
        <v>0.149822527227529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-24.08126098555099</v>
      </c>
      <c r="B189" t="n">
        <v>0.143972554279239</v>
      </c>
    </row>
    <row r="190">
      <c r="A190" t="n">
        <v>-24.5270186401159</v>
      </c>
      <c r="B190" t="n">
        <v>0.142011514292634</v>
      </c>
    </row>
    <row r="191">
      <c r="A191" t="n">
        <v>-24.94859910961009</v>
      </c>
      <c r="B191" t="n">
        <v>0.140045062156561</v>
      </c>
    </row>
    <row r="192">
      <c r="A192" t="n">
        <v>-25.37775640485156</v>
      </c>
      <c r="B192" t="n">
        <v>0.138073057770549</v>
      </c>
    </row>
    <row r="193">
      <c r="A193" t="n">
        <v>-25.81733490055457</v>
      </c>
      <c r="B193" t="n">
        <v>0.1360950423698409</v>
      </c>
    </row>
    <row r="194">
      <c r="A194" t="n">
        <v>-26.25880147257651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-27.10944115542539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-27.93909131452131</v>
      </c>
      <c r="B198" t="n">
        <v>0.126131116204426</v>
      </c>
    </row>
    <row r="199">
      <c r="A199" t="n">
        <v>-28.36074534543051</v>
      </c>
      <c r="B199" t="n">
        <v>0.12412351914237</v>
      </c>
    </row>
    <row r="200">
      <c r="A200" t="n">
        <v>-28.77205173729307</v>
      </c>
      <c r="B200" t="n">
        <v>0.122111446915653</v>
      </c>
    </row>
    <row r="201">
      <c r="A201" t="n">
        <v>-29.20719202762308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-30.40974951993988</v>
      </c>
      <c r="B204" t="n">
        <v>0.114018466517042</v>
      </c>
    </row>
    <row r="205">
      <c r="A205" t="n">
        <v>-30.80852595077709</v>
      </c>
      <c r="B205" t="n">
        <v>0.11198381362738</v>
      </c>
    </row>
    <row r="206">
      <c r="A206" t="n">
        <v>-31.21789522537751</v>
      </c>
      <c r="B206" t="n">
        <v>0.109945020673709</v>
      </c>
    </row>
    <row r="207">
      <c r="A207" t="n">
        <v>-31.62711737714789</v>
      </c>
      <c r="B207" t="n">
        <v>0.107901238443666</v>
      </c>
    </row>
    <row r="208">
      <c r="A208" t="n">
        <v>-32.02071998846178</v>
      </c>
      <c r="B208" t="n">
        <v>0.105852415839153</v>
      </c>
    </row>
    <row r="209">
      <c r="A209" t="n">
        <v>-32.4196680626007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</v>
      </c>
    </row>
    <row r="212">
      <c r="A212" t="n">
        <v>-33.58343416872888</v>
      </c>
      <c r="B212" t="n">
        <v>0.0976139776062378</v>
      </c>
    </row>
    <row r="213">
      <c r="A213" t="n">
        <v>-33.94702372271361</v>
      </c>
      <c r="B213" t="n">
        <v>0.09554630807787583</v>
      </c>
    </row>
    <row r="214">
      <c r="A214" t="n">
        <v>-34.3066164398155</v>
      </c>
      <c r="B214" t="n">
        <v>0.09347606117042595</v>
      </c>
    </row>
    <row r="215">
      <c r="A215" t="n">
        <v>-34.6951923544362</v>
      </c>
      <c r="B215" t="n">
        <v>0.09140301560788239</v>
      </c>
    </row>
    <row r="216">
      <c r="A216" t="n">
        <v>-35.05542260380147</v>
      </c>
      <c r="B216" t="n">
        <v>0.08932650957484341</v>
      </c>
    </row>
    <row r="217">
      <c r="A217" t="n">
        <v>-35.3992976985602</v>
      </c>
      <c r="B217" t="n">
        <v>0.08724740055776214</v>
      </c>
    </row>
    <row r="218">
      <c r="A218" t="n">
        <v>-35.77512296791041</v>
      </c>
      <c r="B218" t="n">
        <v>0.0851656237056613</v>
      </c>
    </row>
    <row r="219">
      <c r="A219" t="n">
        <v>-36.15281179310769</v>
      </c>
      <c r="B219" t="n">
        <v>0.08308076632034082</v>
      </c>
    </row>
    <row r="220">
      <c r="A220" t="n">
        <v>-36.49156210928648</v>
      </c>
      <c r="B220" t="n">
        <v>0.08099248838141933</v>
      </c>
    </row>
    <row r="221">
      <c r="A221" t="n">
        <v>-36.85574015459139</v>
      </c>
      <c r="B221" t="n">
        <v>0.07890056950738761</v>
      </c>
    </row>
    <row r="222">
      <c r="A222" t="n">
        <v>-37.21359191820443</v>
      </c>
      <c r="B222" t="n">
        <v>0.07680545851173083</v>
      </c>
    </row>
    <row r="223">
      <c r="A223" t="n">
        <v>-37.54913005259392</v>
      </c>
      <c r="B223" t="n">
        <v>0.07470764479570141</v>
      </c>
    </row>
    <row r="224">
      <c r="A224" t="n">
        <v>-37.89190172612718</v>
      </c>
      <c r="B224" t="n">
        <v>0.07260667652688887</v>
      </c>
    </row>
    <row r="225">
      <c r="A225" t="n">
        <v>-38.2311914926828</v>
      </c>
      <c r="B225" t="n">
        <v>0.0705027703970062</v>
      </c>
    </row>
    <row r="226">
      <c r="A226" t="n">
        <v>-38.58399203913089</v>
      </c>
      <c r="B226" t="n">
        <v>0.06839633843338122</v>
      </c>
    </row>
    <row r="227">
      <c r="A227" t="n">
        <v>-38.9400783287834</v>
      </c>
      <c r="B227" t="n">
        <v>0.06628710803828651</v>
      </c>
    </row>
    <row r="228">
      <c r="A228" t="n">
        <v>-39.24842326008607</v>
      </c>
      <c r="B228" t="n">
        <v>0.06417530395390099</v>
      </c>
    </row>
    <row r="229">
      <c r="A229" t="n">
        <v>-39.60835926379139</v>
      </c>
      <c r="B229" t="n">
        <v>0.06206139556712389</v>
      </c>
    </row>
    <row r="230">
      <c r="A230" t="n">
        <v>-39.93992508176972</v>
      </c>
      <c r="B230" t="n">
        <v>0.0599452356215123</v>
      </c>
    </row>
    <row r="231">
      <c r="A231" t="n">
        <v>-40.27840567276</v>
      </c>
      <c r="B231" t="n">
        <v>0.05782652982780528</v>
      </c>
    </row>
    <row r="232">
      <c r="A232" t="n">
        <v>-40.61274230403737</v>
      </c>
      <c r="B232" t="n">
        <v>0.05570608781690704</v>
      </c>
    </row>
    <row r="233">
      <c r="A233" t="n">
        <v>-40.92339215967759</v>
      </c>
      <c r="B233" t="n">
        <v>0.05358404387506492</v>
      </c>
    </row>
    <row r="234">
      <c r="A234" t="n">
        <v>-41.25736098387991</v>
      </c>
      <c r="B234" t="n">
        <v>0.0514601693466788</v>
      </c>
    </row>
    <row r="235">
      <c r="A235" t="n">
        <v>-41.5612186688664</v>
      </c>
      <c r="B235" t="n">
        <v>0.04933521594402183</v>
      </c>
    </row>
    <row r="236">
      <c r="A236" t="n">
        <v>-41.91808961361238</v>
      </c>
      <c r="B236" t="n">
        <v>0.04720880004002129</v>
      </c>
    </row>
    <row r="237">
      <c r="A237" t="n">
        <v>-42.21934812860127</v>
      </c>
      <c r="B237" t="n">
        <v>0.04508074161731021</v>
      </c>
    </row>
    <row r="238">
      <c r="A238" t="n">
        <v>-42.54068890989151</v>
      </c>
      <c r="B238" t="n">
        <v>0.04295149899339658</v>
      </c>
    </row>
    <row r="239">
      <c r="A239" t="n">
        <v>-42.87230376881299</v>
      </c>
      <c r="B239" t="n">
        <v>0.04082022698115101</v>
      </c>
    </row>
    <row r="240">
      <c r="A240" t="n">
        <v>-43.15826150947727</v>
      </c>
      <c r="B240" t="n">
        <v>0.03868659193347782</v>
      </c>
    </row>
    <row r="241">
      <c r="A241" t="n">
        <v>-43.4873262393448</v>
      </c>
      <c r="B241" t="n">
        <v>0.0365507928757892</v>
      </c>
    </row>
    <row r="242">
      <c r="A242" t="n">
        <v>-43.79221378414151</v>
      </c>
      <c r="B242" t="n">
        <v>0.03441331182974358</v>
      </c>
    </row>
    <row r="243">
      <c r="A243" t="n">
        <v>-44.11536908033558</v>
      </c>
      <c r="B243" t="n">
        <v>0.03227428889581382</v>
      </c>
    </row>
    <row r="244">
      <c r="A244" t="n">
        <v>-44.41599006306097</v>
      </c>
      <c r="B244" t="n">
        <v>0.03013417646547024</v>
      </c>
    </row>
    <row r="245">
      <c r="A245" t="n">
        <v>-44.72793950369989</v>
      </c>
      <c r="B245" t="n">
        <v>0.02799310681234392</v>
      </c>
    </row>
    <row r="246">
      <c r="A246" t="n">
        <v>-45.01431409238259</v>
      </c>
      <c r="B246" t="n">
        <v>0.02585070223539951</v>
      </c>
    </row>
    <row r="247">
      <c r="A247" t="n">
        <v>-45.32668038103999</v>
      </c>
      <c r="B247" t="n">
        <v>0.02370717115225966</v>
      </c>
    </row>
    <row r="248">
      <c r="A248" t="n">
        <v>-45.63745283903847</v>
      </c>
      <c r="B248" t="n">
        <v>0.02156238464365476</v>
      </c>
    </row>
    <row r="249">
      <c r="A249" t="n">
        <v>-45.9051673487772</v>
      </c>
      <c r="B249" t="n">
        <v>0.01941751338153157</v>
      </c>
    </row>
    <row r="250">
      <c r="A250" t="n">
        <v>-46.20039382773431</v>
      </c>
      <c r="B250" t="n">
        <v>0.01727253433261219</v>
      </c>
    </row>
    <row r="251">
      <c r="A251" t="n">
        <v>-46.51589873676599</v>
      </c>
      <c r="B251" t="n">
        <v>0.01512660890667673</v>
      </c>
    </row>
    <row r="252">
      <c r="A252" t="n">
        <v>-46.79815388620749</v>
      </c>
      <c r="B252" t="n">
        <v>0.01297974235889036</v>
      </c>
    </row>
    <row r="253">
      <c r="A253" t="n">
        <v>-47.06962002811227</v>
      </c>
      <c r="B253" t="n">
        <v>0.01083173018505167</v>
      </c>
    </row>
    <row r="254">
      <c r="A254" t="n">
        <v>-47.36116843631829</v>
      </c>
      <c r="B254" t="n">
        <v>0.008682400641883734</v>
      </c>
    </row>
    <row r="255">
      <c r="A255" t="n">
        <v>-47.65323177442939</v>
      </c>
      <c r="B255" t="n">
        <v>0.006532248833052007</v>
      </c>
    </row>
    <row r="256">
      <c r="A256" t="n">
        <v>-47.92815530284037</v>
      </c>
      <c r="B256" t="n">
        <v>0.004382133027693871</v>
      </c>
    </row>
    <row r="257">
      <c r="A257" t="n">
        <v>-48.20290718794947</v>
      </c>
      <c r="B257" t="n">
        <v>0.002232033770515993</v>
      </c>
    </row>
    <row r="258">
      <c r="A258" t="n">
        <v>-48.4657666442967</v>
      </c>
      <c r="B258" t="n">
        <v>8.16178616710038e-05</v>
      </c>
    </row>
    <row r="259">
      <c r="A259" t="n">
        <v>-48.75523081241041</v>
      </c>
      <c r="B259" t="n">
        <v>-0.002068544569303409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-49.54197014607651</v>
      </c>
      <c r="B262" t="n">
        <v>-0.008517151854765764</v>
      </c>
    </row>
    <row r="263">
      <c r="A263" t="n">
        <v>-49.8133627265662</v>
      </c>
      <c r="B263" t="n">
        <v>-0.0106663573983933</v>
      </c>
    </row>
    <row r="264">
      <c r="A264" t="n">
        <v>-50.07899299621258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</v>
      </c>
    </row>
    <row r="268">
      <c r="A268" t="n">
        <v>-51.10375254841988</v>
      </c>
      <c r="B268" t="n">
        <v>-0.02140303237571479</v>
      </c>
    </row>
    <row r="269">
      <c r="A269" t="n">
        <v>-51.36479748986319</v>
      </c>
      <c r="B269" t="n">
        <v>-0.0235481562212122</v>
      </c>
    </row>
    <row r="270">
      <c r="A270" t="n">
        <v>-51.6097324814166</v>
      </c>
      <c r="B270" t="n">
        <v>-0.02569250643927871</v>
      </c>
    </row>
    <row r="271">
      <c r="A271" t="n">
        <v>-51.86705031116539</v>
      </c>
      <c r="B271" t="n">
        <v>-0.0278355731670608</v>
      </c>
    </row>
    <row r="272">
      <c r="A272" t="n">
        <v>-52.09653740556409</v>
      </c>
      <c r="B272" t="n">
        <v>-0.0299766891103674</v>
      </c>
    </row>
    <row r="273">
      <c r="A273" t="n">
        <v>-52.33791692872469</v>
      </c>
      <c r="B273" t="n">
        <v>-0.03211584510061209</v>
      </c>
    </row>
    <row r="274">
      <c r="A274" t="n">
        <v>-52.58635834772752</v>
      </c>
      <c r="B274" t="n">
        <v>-0.0342534253239276</v>
      </c>
    </row>
    <row r="275">
      <c r="A275" t="n">
        <v>-52.82773787088809</v>
      </c>
      <c r="B275" t="n">
        <v>-0.03639000147522002</v>
      </c>
    </row>
    <row r="276">
      <c r="A276" t="n">
        <v>-53.04761294039038</v>
      </c>
      <c r="B276" t="n">
        <v>-0.0385256656876012</v>
      </c>
    </row>
    <row r="277">
      <c r="A277" t="n">
        <v>-53.31679867842959</v>
      </c>
      <c r="B277" t="n">
        <v>-0.04066066081679889</v>
      </c>
    </row>
    <row r="278">
      <c r="A278" t="n">
        <v>-53.55646176857302</v>
      </c>
      <c r="B278" t="n">
        <v>-0.04279551696364432</v>
      </c>
    </row>
    <row r="279">
      <c r="A279" t="n">
        <v>-53.77699889081059</v>
      </c>
      <c r="B279" t="n">
        <v>-0.0449293059764819</v>
      </c>
    </row>
    <row r="280">
      <c r="A280" t="n">
        <v>-54.00175353417609</v>
      </c>
      <c r="B280" t="n">
        <v>-0.0470615522069389</v>
      </c>
    </row>
    <row r="281">
      <c r="A281" t="n">
        <v>-54.2377630740401</v>
      </c>
      <c r="B281" t="n">
        <v>-0.04919352930584153</v>
      </c>
    </row>
    <row r="282">
      <c r="A282" t="n">
        <v>-54.47926519955911</v>
      </c>
      <c r="B282" t="n">
        <v>-0.05132361801138091</v>
      </c>
    </row>
    <row r="283">
      <c r="A283" t="n">
        <v>-54.71216063952038</v>
      </c>
      <c r="B283" t="n">
        <v>-0.05345093992825491</v>
      </c>
    </row>
    <row r="284">
      <c r="A284" t="n">
        <v>-54.9189662976205</v>
      </c>
      <c r="B284" t="n">
        <v>-0.05557623245679678</v>
      </c>
    </row>
    <row r="285">
      <c r="A285" t="n">
        <v>-55.13445220269309</v>
      </c>
      <c r="B285" t="n">
        <v>-0.057698756966741</v>
      </c>
    </row>
    <row r="286">
      <c r="A286" t="n">
        <v>-55.36406189945021</v>
      </c>
      <c r="B286" t="n">
        <v>-0.05981835188970513</v>
      </c>
    </row>
    <row r="287">
      <c r="A287" t="n">
        <v>-55.5810680737666</v>
      </c>
      <c r="B287" t="n">
        <v>-0.0619351810303121</v>
      </c>
    </row>
    <row r="288">
      <c r="A288" t="n">
        <v>-55.78694195394299</v>
      </c>
      <c r="B288" t="n">
        <v>-0.06404857318094989</v>
      </c>
    </row>
    <row r="289">
      <c r="A289" t="n">
        <v>-55.99100131921559</v>
      </c>
      <c r="B289" t="n">
        <v>-0.06615826133449258</v>
      </c>
    </row>
    <row r="290">
      <c r="A290" t="n">
        <v>-56.19535493014821</v>
      </c>
      <c r="B290" t="n">
        <v>-0.06826462922982482</v>
      </c>
    </row>
    <row r="291">
      <c r="A291" t="n">
        <v>-56.40512756532079</v>
      </c>
      <c r="B291" t="n">
        <v>-0.07036820171261211</v>
      </c>
    </row>
    <row r="292">
      <c r="A292" t="n">
        <v>-56.62132456407198</v>
      </c>
      <c r="B292" t="n">
        <v>-0.07246935223503226</v>
      </c>
    </row>
    <row r="293">
      <c r="A293" t="n">
        <v>-56.81807682878559</v>
      </c>
      <c r="B293" t="n">
        <v>-0.07456790212146271</v>
      </c>
    </row>
    <row r="294">
      <c r="A294" t="n">
        <v>-57.02672152226122</v>
      </c>
      <c r="B294" t="n">
        <v>-0.07666353460842432</v>
      </c>
    </row>
    <row r="295">
      <c r="A295" t="n">
        <v>-57.24603262091509</v>
      </c>
      <c r="B295" t="n">
        <v>-0.07875669839759056</v>
      </c>
    </row>
    <row r="296">
      <c r="A296" t="n">
        <v>-57.44778706185018</v>
      </c>
      <c r="B296" t="n">
        <v>-0.0808470667742119</v>
      </c>
    </row>
    <row r="297">
      <c r="A297" t="n">
        <v>-57.62788992629698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</v>
      </c>
    </row>
    <row r="302">
      <c r="A302" t="n">
        <v>-58.62930598947051</v>
      </c>
      <c r="B302" t="n">
        <v>-0.09332484333943074</v>
      </c>
    </row>
    <row r="303">
      <c r="A303" t="n">
        <v>-58.83103590993401</v>
      </c>
      <c r="B303" t="n">
        <v>-0.09539342380039559</v>
      </c>
    </row>
    <row r="304">
      <c r="A304" t="n">
        <v>-59.0370323924688</v>
      </c>
      <c r="B304" t="n">
        <v>-0.09745866857308987</v>
      </c>
    </row>
    <row r="305">
      <c r="A305" t="n">
        <v>-59.20637076985057</v>
      </c>
      <c r="B305" t="n">
        <v>-0.09951992378076627</v>
      </c>
    </row>
    <row r="306">
      <c r="A306" t="n">
        <v>-59.3772048960046</v>
      </c>
      <c r="B306" t="n">
        <v>-0.101577489974159</v>
      </c>
    </row>
    <row r="307">
      <c r="A307" t="n">
        <v>-59.58805643193089</v>
      </c>
      <c r="B307" t="n">
        <v>-0.103631907652619</v>
      </c>
    </row>
    <row r="308">
      <c r="A308" t="n">
        <v>-59.77139599863867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-60.15786315269548</v>
      </c>
      <c r="B310" t="n">
        <v>-0.109773965599721</v>
      </c>
    </row>
    <row r="311">
      <c r="A311" t="n">
        <v>-60.33865259034918</v>
      </c>
      <c r="B311" t="n">
        <v>-0.111812251374027</v>
      </c>
    </row>
    <row r="312">
      <c r="A312" t="n">
        <v>-60.51380231951786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-60.87302722954458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-61.39766724148527</v>
      </c>
      <c r="B317" t="n">
        <v>-0.12393385888214</v>
      </c>
    </row>
    <row r="318">
      <c r="A318" t="n">
        <v>-61.58318913017218</v>
      </c>
      <c r="B318" t="n">
        <v>-0.1259383757464121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-0.129935977142208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-62.48350728863299</v>
      </c>
      <c r="B323" t="n">
        <v>-0.135904067647394</v>
      </c>
    </row>
    <row r="324">
      <c r="A324" t="n">
        <v>-62.60240705578109</v>
      </c>
      <c r="B324" t="n">
        <v>-0.137883785162625</v>
      </c>
    </row>
    <row r="325">
      <c r="A325" t="n">
        <v>-62.80058150785179</v>
      </c>
      <c r="B325" t="n">
        <v>-0.139858163541643</v>
      </c>
    </row>
    <row r="326">
      <c r="A326" t="n">
        <v>-62.98056176994031</v>
      </c>
      <c r="B326" t="n">
        <v>-0.141827538555974</v>
      </c>
    </row>
    <row r="327">
      <c r="A327" t="n">
        <v>-63.1241046111209</v>
      </c>
      <c r="B327" t="n">
        <v>-0.1437913392933959</v>
      </c>
    </row>
    <row r="328">
      <c r="A328" t="n">
        <v>-63.28777875954607</v>
      </c>
      <c r="B328" t="n">
        <v>-0.145748812364454</v>
      </c>
    </row>
    <row r="329">
      <c r="A329" t="n">
        <v>-63.44912346316208</v>
      </c>
      <c r="B329" t="n">
        <v>-0.147700264022297</v>
      </c>
    </row>
    <row r="330">
      <c r="A330" t="n">
        <v>-63.62758345600681</v>
      </c>
      <c r="B330" t="n">
        <v>-0.1496464072922371</v>
      </c>
    </row>
    <row r="331">
      <c r="A331" t="n">
        <v>-63.7752212159571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-64.09202570998748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-64.69187000855288</v>
      </c>
      <c r="B337" t="n">
        <v>-0.163105146011429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-0.1668970344057581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-0.1725339697701641</v>
      </c>
    </row>
    <row r="343">
      <c r="A343" t="n">
        <v>-65.55778594525488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-0.1781112240103681</v>
      </c>
    </row>
    <row r="346">
      <c r="A346" t="n">
        <v>-65.9846873571023</v>
      </c>
      <c r="B346" t="n">
        <v>-0.179957660468534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-66.42144599856277</v>
      </c>
      <c r="B349" t="n">
        <v>-0.185458731247128</v>
      </c>
    </row>
    <row r="350">
      <c r="A350" t="n">
        <v>-66.5687649923813</v>
      </c>
      <c r="B350" t="n">
        <v>-0.1872787124200981</v>
      </c>
    </row>
    <row r="351">
      <c r="A351" t="n">
        <v>-66.6784941031232</v>
      </c>
      <c r="B351" t="n">
        <v>-0.18909190503752</v>
      </c>
    </row>
    <row r="352">
      <c r="A352" t="n">
        <v>-66.80129262526748</v>
      </c>
      <c r="B352" t="n">
        <v>-0.1908977491447519</v>
      </c>
    </row>
    <row r="353">
      <c r="A353" t="n">
        <v>-66.95366283625088</v>
      </c>
      <c r="B353" t="n">
        <v>-0.192695584379947</v>
      </c>
    </row>
    <row r="354">
      <c r="A354" t="n">
        <v>-67.0748675277363</v>
      </c>
      <c r="B354" t="n">
        <v>-0.194485288644371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-0.198041485443182</v>
      </c>
    </row>
    <row r="357">
      <c r="A357" t="n">
        <v>-67.44152214068028</v>
      </c>
      <c r="B357" t="n">
        <v>-0.199807249857633</v>
      </c>
    </row>
    <row r="358">
      <c r="A358" t="n">
        <v>-67.56866078631103</v>
      </c>
      <c r="B358" t="n">
        <v>-0.201565022507289</v>
      </c>
    </row>
    <row r="359">
      <c r="A359" t="n">
        <v>-67.68179824261559</v>
      </c>
      <c r="B359" t="n">
        <v>-0.2033152413598689</v>
      </c>
    </row>
    <row r="360">
      <c r="A360" t="n">
        <v>-67.81040811654668</v>
      </c>
      <c r="B360" t="n">
        <v>-0.205057382576014</v>
      </c>
    </row>
    <row r="361">
      <c r="A361" t="n">
        <v>-67.91309985191808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-68.38019031683949</v>
      </c>
      <c r="B365" t="n">
        <v>-0.213648089191581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-0.220375352403887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-0.2269744956905889</v>
      </c>
    </row>
    <row r="374">
      <c r="A374" t="n">
        <v>-69.36853696861068</v>
      </c>
      <c r="B374" t="n">
        <v>-0.228603893035967</v>
      </c>
    </row>
    <row r="375">
      <c r="A375" t="n">
        <v>-69.47066473313357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-69.68374763198219</v>
      </c>
      <c r="B377" t="n">
        <v>-0.233443533158236</v>
      </c>
    </row>
    <row r="378">
      <c r="A378" t="n">
        <v>-69.77207037095259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-69.99020448696611</v>
      </c>
      <c r="B380" t="n">
        <v>-0.238204172714816</v>
      </c>
    </row>
    <row r="381">
      <c r="A381" t="n">
        <v>-70.07889503301156</v>
      </c>
      <c r="B381" t="n">
        <v>-0.239774011034727</v>
      </c>
    </row>
    <row r="382">
      <c r="A382" t="n">
        <v>-70.17013570811127</v>
      </c>
      <c r="B382" t="n">
        <v>-0.2413355892409721</v>
      </c>
    </row>
    <row r="383">
      <c r="A383" t="n">
        <v>-70.27665263706389</v>
      </c>
      <c r="B383" t="n">
        <v>-0.242888538018418</v>
      </c>
    </row>
    <row r="384">
      <c r="A384" t="n">
        <v>-70.34202421454728</v>
      </c>
      <c r="B384" t="n">
        <v>-0.244431502093459</v>
      </c>
    </row>
    <row r="385">
      <c r="A385" t="n">
        <v>-70.42382450805228</v>
      </c>
      <c r="B385" t="n">
        <v>-0.2459648431780089</v>
      </c>
    </row>
    <row r="386">
      <c r="A386" t="n">
        <v>-70.52855144257272</v>
      </c>
      <c r="B386" t="n">
        <v>-0.247489436872069</v>
      </c>
    </row>
    <row r="387">
      <c r="A387" t="n">
        <v>-70.61741363192</v>
      </c>
      <c r="B387" t="n">
        <v>-0.2490042094447221</v>
      </c>
    </row>
    <row r="388">
      <c r="A388" t="n">
        <v>-70.70225446391261</v>
      </c>
      <c r="B388" t="n">
        <v>-0.250509474975959</v>
      </c>
    </row>
    <row r="389">
      <c r="A389" t="n">
        <v>-70.80381825758708</v>
      </c>
      <c r="B389" t="n">
        <v>-0.2520055070698151</v>
      </c>
    </row>
    <row r="390">
      <c r="A390" t="n">
        <v>-70.87943939223031</v>
      </c>
      <c r="B390" t="n">
        <v>-0.2534917726065341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-71.12780724981801</v>
      </c>
      <c r="B393" t="n">
        <v>-0.2578921971877271</v>
      </c>
    </row>
    <row r="394">
      <c r="A394" t="n">
        <v>-71.16775109817532</v>
      </c>
      <c r="B394" t="n">
        <v>-0.2593395852346052</v>
      </c>
    </row>
    <row r="395">
      <c r="A395" t="n">
        <v>-71.28015294032971</v>
      </c>
      <c r="B395" t="n">
        <v>-0.2607776388778401</v>
      </c>
    </row>
    <row r="396">
      <c r="A396" t="n">
        <v>-71.33395085518282</v>
      </c>
      <c r="B396" t="n">
        <v>-0.262207005061833</v>
      </c>
    </row>
    <row r="397">
      <c r="A397" t="n">
        <v>-71.4324741103697</v>
      </c>
      <c r="B397" t="n">
        <v>-0.2636274389182401</v>
      </c>
    </row>
    <row r="398">
      <c r="A398" t="n">
        <v>-71.50544703407211</v>
      </c>
      <c r="B398" t="n">
        <v>-0.2650380723384662</v>
      </c>
    </row>
    <row r="399">
      <c r="A399" t="n">
        <v>-71.58420678908951</v>
      </c>
      <c r="B399" t="n">
        <v>-0.2664385878881591</v>
      </c>
    </row>
    <row r="400">
      <c r="A400" t="n">
        <v>-71.64094716054362</v>
      </c>
      <c r="B400" t="n">
        <v>-0.2678293501863471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-71.85577101288101</v>
      </c>
      <c r="B403" t="n">
        <v>-0.2719438695077772</v>
      </c>
    </row>
    <row r="404">
      <c r="A404" t="n">
        <v>-71.92881749799839</v>
      </c>
      <c r="B404" t="n">
        <v>-0.2732947928444829</v>
      </c>
    </row>
    <row r="405">
      <c r="A405" t="n">
        <v>-71.98519006237728</v>
      </c>
      <c r="B405" t="n">
        <v>-0.2746348561024061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-0.2798801641317232</v>
      </c>
    </row>
    <row r="410">
      <c r="A410" t="n">
        <v>-72.26114345059861</v>
      </c>
      <c r="B410" t="n">
        <v>-0.281163424530701</v>
      </c>
    </row>
    <row r="411">
      <c r="A411" t="n">
        <v>-72.2971149825446</v>
      </c>
      <c r="B411" t="n">
        <v>-0.2824357039820932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-0.2849493466351461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-0.2874227361749611</v>
      </c>
    </row>
    <row r="416">
      <c r="A416" t="n">
        <v>-72.55502130361361</v>
      </c>
      <c r="B416" t="n">
        <v>-0.2886447653995741</v>
      </c>
    </row>
    <row r="417">
      <c r="A417" t="n">
        <v>-72.60842689092</v>
      </c>
      <c r="B417" t="n">
        <v>-0.2898568845004039</v>
      </c>
    </row>
    <row r="418">
      <c r="A418" t="n">
        <v>-72.6585712554936</v>
      </c>
      <c r="B418" t="n">
        <v>-0.2910590721213551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-0.293430586143276</v>
      </c>
    </row>
    <row r="421">
      <c r="A421" t="n">
        <v>-72.7657011962381</v>
      </c>
      <c r="B421" t="n">
        <v>-0.2945992535241461</v>
      </c>
    </row>
    <row r="422">
      <c r="A422" t="n">
        <v>-72.81579651986851</v>
      </c>
      <c r="B422" t="n">
        <v>-0.2957559383452701</v>
      </c>
    </row>
    <row r="423">
      <c r="A423" t="n">
        <v>-72.8388702837139</v>
      </c>
      <c r="B423" t="n">
        <v>-0.296900466291696</v>
      </c>
    </row>
    <row r="424">
      <c r="A424" t="n">
        <v>-72.86162528142748</v>
      </c>
      <c r="B424" t="n">
        <v>-0.2980323051381619</v>
      </c>
    </row>
    <row r="425">
      <c r="A425" t="n">
        <v>-72.89367353790568</v>
      </c>
      <c r="B425" t="n">
        <v>-0.2991519486465902</v>
      </c>
    </row>
    <row r="426">
      <c r="A426" t="n">
        <v>-72.91792428439152</v>
      </c>
      <c r="B426" t="n">
        <v>-0.3002603398396371</v>
      </c>
    </row>
    <row r="427">
      <c r="A427" t="n">
        <v>-72.9495066519078</v>
      </c>
      <c r="B427" t="n">
        <v>-0.3013575273555341</v>
      </c>
    </row>
    <row r="428">
      <c r="A428" t="n">
        <v>-72.98221696112108</v>
      </c>
      <c r="B428" t="n">
        <v>-0.302443527295214</v>
      </c>
    </row>
    <row r="429">
      <c r="A429" t="n">
        <v>-73.0060753800601</v>
      </c>
      <c r="B429" t="n">
        <v>-0.3035183619092701</v>
      </c>
    </row>
    <row r="430">
      <c r="A430" t="n">
        <v>-73.02387724249562</v>
      </c>
      <c r="B430" t="n">
        <v>-0.3045824409887911</v>
      </c>
    </row>
    <row r="431">
      <c r="A431" t="n">
        <v>-73.06482643019143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-73.14324289860548</v>
      </c>
      <c r="B435" t="n">
        <v>-0.3097349064586261</v>
      </c>
    </row>
    <row r="436">
      <c r="A436" t="n">
        <v>-73.14574398671618</v>
      </c>
      <c r="B436" t="n">
        <v>-0.3107304141276799</v>
      </c>
    </row>
    <row r="437">
      <c r="A437" t="n">
        <v>-73.16337420584991</v>
      </c>
      <c r="B437" t="n">
        <v>-0.3117137819174639</v>
      </c>
    </row>
    <row r="438">
      <c r="A438" t="n">
        <v>-73.19382863166929</v>
      </c>
      <c r="B438" t="n">
        <v>-0.312684850719458</v>
      </c>
    </row>
    <row r="439">
      <c r="A439" t="n">
        <v>-73.1745555409334</v>
      </c>
      <c r="B439" t="n">
        <v>-0.313644088578819</v>
      </c>
    </row>
    <row r="440">
      <c r="A440" t="n">
        <v>-73.1892433034662</v>
      </c>
      <c r="B440" t="n">
        <v>-0.3145911895778339</v>
      </c>
    </row>
    <row r="441">
      <c r="A441" t="n">
        <v>-73.20042463854969</v>
      </c>
      <c r="B441" t="n">
        <v>-0.3155267628684381</v>
      </c>
    </row>
    <row r="442">
      <c r="A442" t="n">
        <v>-73.2012338141149</v>
      </c>
      <c r="B442" t="n">
        <v>-0.316451022794293</v>
      </c>
    </row>
    <row r="443">
      <c r="A443" t="n">
        <v>-73.19861012364579</v>
      </c>
      <c r="B443" t="n">
        <v>-0.3173633456678971</v>
      </c>
    </row>
    <row r="444">
      <c r="A444" t="n">
        <v>-73.19500561430971</v>
      </c>
      <c r="B444" t="n">
        <v>-0.3182636181118539</v>
      </c>
    </row>
    <row r="445">
      <c r="A445" t="n">
        <v>-73.20309736996208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-73.19353438600919</v>
      </c>
      <c r="B447" t="n">
        <v>-0.3208919821432261</v>
      </c>
    </row>
    <row r="448">
      <c r="A448" t="n">
        <v>-73.17023993791871</v>
      </c>
      <c r="B448" t="n">
        <v>-0.3217441931926899</v>
      </c>
    </row>
    <row r="449">
      <c r="A449" t="n">
        <v>-73.17536471649868</v>
      </c>
      <c r="B449" t="n">
        <v>-0.322583997914817</v>
      </c>
    </row>
    <row r="450">
      <c r="A450" t="n">
        <v>-73.14576850718791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-73.12205721107898</v>
      </c>
      <c r="B453" t="n">
        <v>-0.3258225573117561</v>
      </c>
    </row>
    <row r="454">
      <c r="A454" t="n">
        <v>-73.10874259495991</v>
      </c>
      <c r="B454" t="n">
        <v>-0.3266011610487661</v>
      </c>
    </row>
    <row r="455">
      <c r="A455" t="n">
        <v>-73.07242777641038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</v>
      </c>
    </row>
    <row r="458">
      <c r="A458" t="n">
        <v>-73.01576096637139</v>
      </c>
      <c r="B458" t="n">
        <v>-0.3295954741118231</v>
      </c>
    </row>
    <row r="459">
      <c r="A459" t="n">
        <v>-73.0063696257202</v>
      </c>
      <c r="B459" t="n">
        <v>-0.330313411772463</v>
      </c>
    </row>
    <row r="460">
      <c r="A460" t="n">
        <v>-72.9663031750046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-72.89870023459889</v>
      </c>
      <c r="B462" t="n">
        <v>-0.3323936166592431</v>
      </c>
    </row>
    <row r="463">
      <c r="A463" t="n">
        <v>-72.88146234301189</v>
      </c>
      <c r="B463" t="n">
        <v>-0.333061364024352</v>
      </c>
    </row>
    <row r="464">
      <c r="A464" t="n">
        <v>-72.83222523589021</v>
      </c>
      <c r="B464" t="n">
        <v>-0.3337163884104569</v>
      </c>
    </row>
    <row r="465">
      <c r="A465" t="n">
        <v>-72.78666619951949</v>
      </c>
      <c r="B465" t="n">
        <v>-0.33435890919276</v>
      </c>
    </row>
    <row r="466">
      <c r="A466" t="n">
        <v>-72.7570209492655</v>
      </c>
      <c r="B466" t="n">
        <v>-0.3349887078905551</v>
      </c>
    </row>
    <row r="467">
      <c r="A467" t="n">
        <v>-72.70969643893432</v>
      </c>
      <c r="B467" t="n">
        <v>-0.3356058785377601</v>
      </c>
    </row>
    <row r="468">
      <c r="A468" t="n">
        <v>-72.6598953609641</v>
      </c>
      <c r="B468" t="n">
        <v>-0.336210135678262</v>
      </c>
    </row>
    <row r="469">
      <c r="A469" t="n">
        <v>-72.60310594856658</v>
      </c>
      <c r="B469" t="n">
        <v>-0.3368014950775591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</v>
      </c>
      <c r="B472" t="n">
        <v>-0.338500915600792</v>
      </c>
    </row>
    <row r="473">
      <c r="A473" t="n">
        <v>-72.41307229309179</v>
      </c>
      <c r="B473" t="n">
        <v>-0.3390433295078812</v>
      </c>
    </row>
    <row r="474">
      <c r="A474" t="n">
        <v>-72.3541495996587</v>
      </c>
      <c r="B474" t="n">
        <v>-0.3395735124088941</v>
      </c>
    </row>
    <row r="475">
      <c r="A475" t="n">
        <v>-72.30873768611811</v>
      </c>
      <c r="B475" t="n">
        <v>-0.3400907915308531</v>
      </c>
    </row>
    <row r="476">
      <c r="A476" t="n">
        <v>-72.2582009939977</v>
      </c>
      <c r="B476" t="n">
        <v>-0.3405957295118868</v>
      </c>
    </row>
    <row r="477">
      <c r="A477" t="n">
        <v>-72.17667042568098</v>
      </c>
      <c r="B477" t="n">
        <v>-0.341088072315068</v>
      </c>
    </row>
    <row r="478">
      <c r="A478" t="n">
        <v>-72.10637023339108</v>
      </c>
      <c r="B478" t="n">
        <v>-0.3415669533971671</v>
      </c>
    </row>
    <row r="479">
      <c r="A479" t="n">
        <v>-72.0421511180764</v>
      </c>
      <c r="B479" t="n">
        <v>-0.342032596605867</v>
      </c>
    </row>
    <row r="480">
      <c r="A480" t="n">
        <v>-71.9715566801265</v>
      </c>
      <c r="B480" t="n">
        <v>-0.3424852717435949</v>
      </c>
    </row>
    <row r="481">
      <c r="A481" t="n">
        <v>-71.89608266831338</v>
      </c>
      <c r="B481" t="n">
        <v>-0.3429245090880161</v>
      </c>
    </row>
    <row r="482">
      <c r="A482" t="n">
        <v>-71.8219572824423</v>
      </c>
      <c r="B482" t="n">
        <v>-0.343350052701395</v>
      </c>
    </row>
    <row r="483">
      <c r="A483" t="n">
        <v>-71.73184454903969</v>
      </c>
      <c r="B483" t="n">
        <v>-0.3437623500554731</v>
      </c>
    </row>
    <row r="484">
      <c r="A484" t="n">
        <v>-71.64482139506811</v>
      </c>
      <c r="B484" t="n">
        <v>-0.344161051178598</v>
      </c>
    </row>
    <row r="485">
      <c r="A485" t="n">
        <v>-71.56554671014548</v>
      </c>
      <c r="B485" t="n">
        <v>-0.3445459976331249</v>
      </c>
    </row>
    <row r="486">
      <c r="A486" t="n">
        <v>-71.48467819456411</v>
      </c>
      <c r="B486" t="n">
        <v>-0.3449181861114831</v>
      </c>
    </row>
    <row r="487">
      <c r="A487" t="n">
        <v>-71.39816997049749</v>
      </c>
      <c r="B487" t="n">
        <v>-0.345277939526812</v>
      </c>
    </row>
    <row r="488">
      <c r="A488" t="n">
        <v>-71.30484505530561</v>
      </c>
      <c r="B488" t="n">
        <v>-0.3456254522084198</v>
      </c>
    </row>
    <row r="489">
      <c r="A489" t="n">
        <v>-71.211569181057</v>
      </c>
      <c r="B489" t="n">
        <v>-0.3459601128799431</v>
      </c>
    </row>
    <row r="490">
      <c r="A490" t="n">
        <v>-71.129916010382</v>
      </c>
      <c r="B490" t="n">
        <v>-0.3462818638463731</v>
      </c>
    </row>
    <row r="491">
      <c r="A491" t="n">
        <v>-71.02553236246501</v>
      </c>
      <c r="B491" t="n">
        <v>-0.3465911551511279</v>
      </c>
    </row>
    <row r="492">
      <c r="A492" t="n">
        <v>-70.91872118785228</v>
      </c>
      <c r="B492" t="n">
        <v>-0.3468876178145119</v>
      </c>
    </row>
    <row r="493">
      <c r="A493" t="n">
        <v>-70.8260338049239</v>
      </c>
      <c r="B493" t="n">
        <v>-0.347171163169585</v>
      </c>
    </row>
    <row r="494">
      <c r="A494" t="n">
        <v>-70.71186648880888</v>
      </c>
      <c r="B494" t="n">
        <v>-0.3474414525377111</v>
      </c>
    </row>
    <row r="495">
      <c r="A495" t="n">
        <v>-70.60883146683402</v>
      </c>
      <c r="B495" t="n">
        <v>-0.347698999695164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-0.34817478078875</v>
      </c>
    </row>
    <row r="498">
      <c r="A498" t="n">
        <v>-70.2611311784942</v>
      </c>
      <c r="B498" t="n">
        <v>-0.3483929660866509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-0.3489666107707069</v>
      </c>
    </row>
    <row r="502">
      <c r="A502" t="n">
        <v>-69.74284196871707</v>
      </c>
      <c r="B502" t="n">
        <v>-0.3491312790297679</v>
      </c>
    </row>
    <row r="503">
      <c r="A503" t="n">
        <v>-69.60729280130207</v>
      </c>
      <c r="B503" t="n">
        <v>-0.3492829349402939</v>
      </c>
    </row>
    <row r="504">
      <c r="A504" t="n">
        <v>-69.44106852382291</v>
      </c>
      <c r="B504" t="n">
        <v>-0.3494216034363668</v>
      </c>
    </row>
    <row r="505">
      <c r="A505" t="n">
        <v>-69.31081577828959</v>
      </c>
      <c r="B505" t="n">
        <v>-0.34954725052713</v>
      </c>
    </row>
    <row r="506">
      <c r="A506" t="n">
        <v>-69.17943509105939</v>
      </c>
      <c r="B506" t="n">
        <v>-0.3496600420298219</v>
      </c>
    </row>
    <row r="507">
      <c r="A507" t="n">
        <v>-69.02529940611547</v>
      </c>
      <c r="B507" t="n">
        <v>-0.3497592737522831</v>
      </c>
    </row>
    <row r="508">
      <c r="A508" t="n">
        <v>-68.84220504412441</v>
      </c>
      <c r="B508" t="n">
        <v>-0.3498451731201799</v>
      </c>
    </row>
    <row r="509">
      <c r="A509" t="n">
        <v>-68.69657796285148</v>
      </c>
      <c r="B509" t="n">
        <v>-0.3499177037946049</v>
      </c>
    </row>
    <row r="510">
      <c r="A510" t="n">
        <v>-68.52250713443647</v>
      </c>
      <c r="B510" t="n">
        <v>-0.3499771643136741</v>
      </c>
    </row>
    <row r="511">
      <c r="A511" t="n">
        <v>-68.37067637382988</v>
      </c>
      <c r="B511" t="n">
        <v>-0.35002366380593</v>
      </c>
    </row>
    <row r="512">
      <c r="A512" t="n">
        <v>-68.20911098596881</v>
      </c>
      <c r="B512" t="n">
        <v>-0.3500568917693649</v>
      </c>
    </row>
    <row r="513">
      <c r="A513" t="n">
        <v>-68.00743010644868</v>
      </c>
      <c r="B513" t="n">
        <v>-0.3500767840238769</v>
      </c>
    </row>
    <row r="514">
      <c r="A514" t="n">
        <v>-67.8243602649293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