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D2" t="inlineStr">
        <is>
          <t>Bm_min</t>
        </is>
      </c>
      <c r="E2" t="inlineStr">
        <is>
          <t>Bm_max</t>
        </is>
      </c>
    </row>
    <row r="3">
      <c r="A3" t="n">
        <v>63.62831907015708</v>
      </c>
      <c r="B3" t="n">
        <v>0.3000165501460831</v>
      </c>
      <c r="D3" t="n">
        <v>-0.300020259286532</v>
      </c>
      <c r="E3" t="n">
        <v>0.300020259286532</v>
      </c>
    </row>
    <row r="4">
      <c r="A4" t="n">
        <v>63.47111832625391</v>
      </c>
      <c r="B4" t="n">
        <v>0.3000015928272978</v>
      </c>
    </row>
    <row r="5">
      <c r="A5" t="n">
        <v>63.28831820992289</v>
      </c>
      <c r="B5" t="n">
        <v>0.299975257292785</v>
      </c>
      <c r="D5" t="inlineStr">
        <is>
          <t>Number of Points</t>
        </is>
      </c>
    </row>
    <row r="6">
      <c r="A6" t="n">
        <v>63.1024775551043</v>
      </c>
      <c r="B6" t="n">
        <v>0.2999379277286779</v>
      </c>
      <c r="D6" t="n">
        <v>513</v>
      </c>
    </row>
    <row r="7">
      <c r="A7" t="n">
        <v>62.90879034934989</v>
      </c>
      <c r="B7" t="n">
        <v>0.2998896941436601</v>
      </c>
    </row>
    <row r="8">
      <c r="A8" t="n">
        <v>62.77056845052262</v>
      </c>
      <c r="B8" t="n">
        <v>0.2998302237851309</v>
      </c>
    </row>
    <row r="9">
      <c r="A9" t="n">
        <v>62.56783319072051</v>
      </c>
      <c r="B9" t="n">
        <v>0.299759915486602</v>
      </c>
    </row>
    <row r="10">
      <c r="A10" t="n">
        <v>62.38547444287961</v>
      </c>
      <c r="B10" t="n">
        <v>0.29967859839929</v>
      </c>
    </row>
    <row r="11">
      <c r="A11" t="n">
        <v>62.19396955910428</v>
      </c>
      <c r="B11" t="n">
        <v>0.299585528637764</v>
      </c>
    </row>
    <row r="12">
      <c r="A12" t="n">
        <v>61.96254534744341</v>
      </c>
      <c r="B12" t="n">
        <v>0.2994807346022809</v>
      </c>
    </row>
    <row r="13">
      <c r="A13" t="n">
        <v>61.7669945858418</v>
      </c>
      <c r="B13" t="n">
        <v>0.2993644264994551</v>
      </c>
    </row>
    <row r="14">
      <c r="A14" t="n">
        <v>61.54846814228151</v>
      </c>
      <c r="B14" t="n">
        <v>0.299236632617729</v>
      </c>
    </row>
    <row r="15">
      <c r="A15" t="n">
        <v>61.31969214156138</v>
      </c>
      <c r="B15" t="n">
        <v>0.2990970585560311</v>
      </c>
    </row>
    <row r="16">
      <c r="A16" t="n">
        <v>61.1050399325257</v>
      </c>
      <c r="B16" t="n">
        <v>0.2989462912157017</v>
      </c>
    </row>
    <row r="17">
      <c r="A17" t="n">
        <v>60.8890145770762</v>
      </c>
      <c r="B17" t="n">
        <v>0.298784646912974</v>
      </c>
    </row>
    <row r="18">
      <c r="A18" t="n">
        <v>60.6230900617697</v>
      </c>
      <c r="B18" t="n">
        <v>0.2986119063844559</v>
      </c>
    </row>
    <row r="19">
      <c r="A19" t="n">
        <v>60.40130239547668</v>
      </c>
      <c r="B19" t="n">
        <v>0.2984276404955801</v>
      </c>
    </row>
    <row r="20">
      <c r="A20" t="n">
        <v>60.130130499232</v>
      </c>
      <c r="B20" t="n">
        <v>0.298231749398205</v>
      </c>
    </row>
    <row r="21">
      <c r="A21" t="n">
        <v>59.88546523286701</v>
      </c>
      <c r="B21" t="n">
        <v>0.2980243567564341</v>
      </c>
    </row>
    <row r="22">
      <c r="A22" t="n">
        <v>59.63631272018571</v>
      </c>
      <c r="B22" t="n">
        <v>0.297805473863282</v>
      </c>
    </row>
    <row r="23">
      <c r="A23" t="n">
        <v>59.3553326352713</v>
      </c>
      <c r="B23" t="n">
        <v>0.2975754834513272</v>
      </c>
    </row>
    <row r="24">
      <c r="A24" t="n">
        <v>59.10728354381532</v>
      </c>
      <c r="B24" t="n">
        <v>0.2973346928918349</v>
      </c>
    </row>
    <row r="25">
      <c r="A25" t="n">
        <v>58.83471398068511</v>
      </c>
      <c r="B25" t="n">
        <v>0.2970823821153392</v>
      </c>
    </row>
    <row r="26">
      <c r="A26" t="n">
        <v>58.5562349838815</v>
      </c>
      <c r="B26" t="n">
        <v>0.2968185195908459</v>
      </c>
    </row>
    <row r="27">
      <c r="A27" t="n">
        <v>58.28989362055648</v>
      </c>
      <c r="B27" t="n">
        <v>0.2965439483810582</v>
      </c>
    </row>
    <row r="28">
      <c r="A28" t="n">
        <v>57.98669798830531</v>
      </c>
      <c r="B28" t="n">
        <v>0.2962577452540479</v>
      </c>
    </row>
    <row r="29">
      <c r="A29" t="n">
        <v>57.71530540781549</v>
      </c>
      <c r="B29" t="n">
        <v>0.2959598728645991</v>
      </c>
    </row>
    <row r="30">
      <c r="A30" t="n">
        <v>57.4020563821779</v>
      </c>
      <c r="B30" t="n">
        <v>0.2956506350059941</v>
      </c>
    </row>
    <row r="31">
      <c r="A31" t="n">
        <v>57.101165674264</v>
      </c>
      <c r="B31" t="n">
        <v>0.2953304629372301</v>
      </c>
    </row>
    <row r="32">
      <c r="A32" t="n">
        <v>56.8001768844635</v>
      </c>
      <c r="B32" t="n">
        <v>0.2949992634070738</v>
      </c>
    </row>
    <row r="33">
      <c r="A33" t="n">
        <v>56.47045010186079</v>
      </c>
      <c r="B33" t="n">
        <v>0.294657013270438</v>
      </c>
    </row>
    <row r="34">
      <c r="A34" t="n">
        <v>56.15009013943759</v>
      </c>
      <c r="B34" t="n">
        <v>0.294303963433514</v>
      </c>
    </row>
    <row r="35">
      <c r="A35" t="n">
        <v>55.83451166899088</v>
      </c>
      <c r="B35" t="n">
        <v>0.29393957328514</v>
      </c>
    </row>
    <row r="36">
      <c r="A36" t="n">
        <v>55.49990531252509</v>
      </c>
      <c r="B36" t="n">
        <v>0.2935644116131109</v>
      </c>
    </row>
    <row r="37">
      <c r="A37" t="n">
        <v>55.17084058265758</v>
      </c>
      <c r="B37" t="n">
        <v>0.293178966141497</v>
      </c>
    </row>
    <row r="38">
      <c r="A38" t="n">
        <v>54.83025123110328</v>
      </c>
      <c r="B38" t="n">
        <v>0.292782969751361</v>
      </c>
    </row>
    <row r="39">
      <c r="A39" t="n">
        <v>54.5013091035942</v>
      </c>
      <c r="B39" t="n">
        <v>0.292375495185544</v>
      </c>
    </row>
    <row r="40">
      <c r="A40" t="n">
        <v>54.14701280837401</v>
      </c>
      <c r="B40" t="n">
        <v>0.2919569510051999</v>
      </c>
    </row>
    <row r="41">
      <c r="A41" t="n">
        <v>53.78332517250249</v>
      </c>
      <c r="B41" t="n">
        <v>0.291528138567145</v>
      </c>
    </row>
    <row r="42">
      <c r="A42" t="n">
        <v>53.40774510786909</v>
      </c>
      <c r="B42" t="n">
        <v>0.2910888815438058</v>
      </c>
    </row>
    <row r="43">
      <c r="A43" t="n">
        <v>53.04273336652729</v>
      </c>
      <c r="B43" t="n">
        <v>0.290639344634305</v>
      </c>
    </row>
    <row r="44">
      <c r="A44" t="n">
        <v>52.6906193932861</v>
      </c>
      <c r="B44" t="n">
        <v>0.2901789391483058</v>
      </c>
    </row>
    <row r="45">
      <c r="A45" t="n">
        <v>52.30572154941649</v>
      </c>
      <c r="B45" t="n">
        <v>0.2897066063377041</v>
      </c>
    </row>
    <row r="46">
      <c r="A46" t="n">
        <v>51.9227608228092</v>
      </c>
      <c r="B46" t="n">
        <v>0.2892226932670369</v>
      </c>
    </row>
    <row r="47">
      <c r="A47" t="n">
        <v>51.51900673622209</v>
      </c>
      <c r="B47" t="n">
        <v>0.288727385432464</v>
      </c>
    </row>
    <row r="48">
      <c r="A48" t="n">
        <v>51.12425166273949</v>
      </c>
      <c r="B48" t="n">
        <v>0.2882204481405327</v>
      </c>
    </row>
    <row r="49">
      <c r="A49" t="n">
        <v>50.73312561906469</v>
      </c>
      <c r="B49" t="n">
        <v>0.2877023838745049</v>
      </c>
    </row>
    <row r="50">
      <c r="A50" t="n">
        <v>50.2920513745896</v>
      </c>
      <c r="B50" t="n">
        <v>0.2871734475658059</v>
      </c>
    </row>
    <row r="51">
      <c r="A51" t="n">
        <v>49.90448079930748</v>
      </c>
      <c r="B51" t="n">
        <v>0.2866337189364141</v>
      </c>
    </row>
    <row r="52">
      <c r="A52" t="n">
        <v>49.50457642677328</v>
      </c>
      <c r="B52" t="n">
        <v>0.2860833626854468</v>
      </c>
    </row>
    <row r="53">
      <c r="A53" t="n">
        <v>49.0819906179405</v>
      </c>
      <c r="B53" t="n">
        <v>0.2855227559548811</v>
      </c>
    </row>
    <row r="54">
      <c r="A54" t="n">
        <v>48.66592725457298</v>
      </c>
      <c r="B54" t="n">
        <v>0.2849512744981549</v>
      </c>
    </row>
    <row r="55">
      <c r="A55" t="n">
        <v>48.21793823708578</v>
      </c>
      <c r="B55" t="n">
        <v>0.28436874858461</v>
      </c>
    </row>
    <row r="56">
      <c r="A56" t="n">
        <v>47.8057981491862</v>
      </c>
      <c r="B56" t="n">
        <v>0.283775826835828</v>
      </c>
    </row>
    <row r="57">
      <c r="A57" t="n">
        <v>47.36134007961998</v>
      </c>
      <c r="B57" t="n">
        <v>0.283172422597485</v>
      </c>
    </row>
    <row r="58">
      <c r="A58" t="n">
        <v>46.9204619989183</v>
      </c>
      <c r="B58" t="n">
        <v>0.2825590084990289</v>
      </c>
    </row>
    <row r="59">
      <c r="A59" t="n">
        <v>46.49243264537379</v>
      </c>
      <c r="B59" t="n">
        <v>0.2819356610198901</v>
      </c>
    </row>
    <row r="60">
      <c r="A60" t="n">
        <v>46.02566094658411</v>
      </c>
      <c r="B60" t="n">
        <v>0.2813016643394539</v>
      </c>
    </row>
    <row r="61">
      <c r="A61" t="n">
        <v>45.57021770570799</v>
      </c>
      <c r="B61" t="n">
        <v>0.2806570120844359</v>
      </c>
    </row>
    <row r="62">
      <c r="A62" t="n">
        <v>45.11815828992279</v>
      </c>
      <c r="B62" t="n">
        <v>0.280001658188281</v>
      </c>
    </row>
    <row r="63">
      <c r="A63" t="n">
        <v>44.65744314763658</v>
      </c>
      <c r="B63" t="n">
        <v>0.279335695790408</v>
      </c>
    </row>
    <row r="64">
      <c r="A64" t="n">
        <v>44.18459037187178</v>
      </c>
      <c r="B64" t="n">
        <v>0.2786590122961038</v>
      </c>
    </row>
    <row r="65">
      <c r="A65" t="n">
        <v>43.69861914376121</v>
      </c>
      <c r="B65" t="n">
        <v>0.27797156913022</v>
      </c>
    </row>
    <row r="66">
      <c r="A66" t="n">
        <v>43.2491834184452</v>
      </c>
      <c r="B66" t="n">
        <v>0.2772740020559519</v>
      </c>
    </row>
    <row r="67">
      <c r="A67" t="n">
        <v>42.75394345204178</v>
      </c>
      <c r="B67" t="n">
        <v>0.276565356422197</v>
      </c>
    </row>
    <row r="68">
      <c r="A68" t="n">
        <v>42.27601493864039</v>
      </c>
      <c r="B68" t="n">
        <v>0.2758460515240628</v>
      </c>
    </row>
    <row r="69">
      <c r="A69" t="n">
        <v>41.7828592123293</v>
      </c>
      <c r="B69" t="n">
        <v>0.2751166085174179</v>
      </c>
    </row>
    <row r="70">
      <c r="A70" t="n">
        <v>41.2950979897865</v>
      </c>
      <c r="B70" t="n">
        <v>0.274376425294486</v>
      </c>
    </row>
    <row r="71">
      <c r="A71" t="n">
        <v>40.79279612754089</v>
      </c>
      <c r="B71" t="n">
        <v>0.2736261992268931</v>
      </c>
    </row>
    <row r="72">
      <c r="A72" t="n">
        <v>40.31702541564692</v>
      </c>
      <c r="B72" t="n">
        <v>0.2728662059312908</v>
      </c>
    </row>
    <row r="73">
      <c r="A73" t="n">
        <v>39.82676310499329</v>
      </c>
      <c r="B73" t="n">
        <v>0.2720953797272279</v>
      </c>
    </row>
    <row r="74">
      <c r="A74" t="n">
        <v>39.30903786606471</v>
      </c>
      <c r="B74" t="n">
        <v>0.2713144742277829</v>
      </c>
    </row>
    <row r="75">
      <c r="A75" t="n">
        <v>38.8266221063469</v>
      </c>
      <c r="B75" t="n">
        <v>0.2705237317296231</v>
      </c>
    </row>
    <row r="76">
      <c r="A76" t="n">
        <v>38.31635109080722</v>
      </c>
      <c r="B76" t="n">
        <v>0.2697224799070149</v>
      </c>
    </row>
    <row r="77">
      <c r="A77" t="n">
        <v>37.8098317074337</v>
      </c>
      <c r="B77" t="n">
        <v>0.268911117369845</v>
      </c>
    </row>
    <row r="78">
      <c r="A78" t="n">
        <v>37.29774617699019</v>
      </c>
      <c r="B78" t="n">
        <v>0.26808941702788</v>
      </c>
    </row>
    <row r="79">
      <c r="A79" t="n">
        <v>36.80650304746969</v>
      </c>
      <c r="B79" t="n">
        <v>0.2672580891111311</v>
      </c>
    </row>
    <row r="80">
      <c r="A80" t="n">
        <v>36.29208807221709</v>
      </c>
      <c r="B80" t="n">
        <v>0.2664172582900108</v>
      </c>
    </row>
    <row r="81">
      <c r="A81" t="n">
        <v>35.7649224516939</v>
      </c>
      <c r="B81" t="n">
        <v>0.2655663859659739</v>
      </c>
    </row>
    <row r="82">
      <c r="A82" t="n">
        <v>35.2444999608811</v>
      </c>
      <c r="B82" t="n">
        <v>0.2647057126466951</v>
      </c>
    </row>
    <row r="83">
      <c r="A83" t="n">
        <v>34.7516139597584</v>
      </c>
      <c r="B83" t="n">
        <v>0.2638352650552491</v>
      </c>
    </row>
    <row r="84">
      <c r="A84" t="n">
        <v>34.24695813223218</v>
      </c>
      <c r="B84" t="n">
        <v>0.2629543251347851</v>
      </c>
    </row>
    <row r="85">
      <c r="A85" t="n">
        <v>33.6955417652232</v>
      </c>
      <c r="B85" t="n">
        <v>0.2620629135705271</v>
      </c>
    </row>
    <row r="86">
      <c r="A86" t="n">
        <v>33.1808570647822</v>
      </c>
      <c r="B86" t="n">
        <v>0.2611611052765351</v>
      </c>
    </row>
    <row r="87">
      <c r="A87" t="n">
        <v>32.65736951501019</v>
      </c>
      <c r="B87" t="n">
        <v>0.2602488799030201</v>
      </c>
    </row>
    <row r="88">
      <c r="A88" t="n">
        <v>32.13066978344882</v>
      </c>
      <c r="B88" t="n">
        <v>0.259327102875089</v>
      </c>
    </row>
    <row r="89">
      <c r="A89" t="n">
        <v>31.5934017285959</v>
      </c>
      <c r="B89" t="n">
        <v>0.2583960557354312</v>
      </c>
    </row>
    <row r="90">
      <c r="A90" t="n">
        <v>31.0516709478982</v>
      </c>
      <c r="B90" t="n">
        <v>0.2574549739133901</v>
      </c>
    </row>
    <row r="91">
      <c r="A91" t="n">
        <v>30.51935602832349</v>
      </c>
      <c r="B91" t="n">
        <v>0.2565042347745662</v>
      </c>
    </row>
    <row r="92">
      <c r="A92" t="n">
        <v>29.99133219129169</v>
      </c>
      <c r="B92" t="n">
        <v>0.2555436687001079</v>
      </c>
    </row>
    <row r="93">
      <c r="A93" t="n">
        <v>29.43819939126561</v>
      </c>
      <c r="B93" t="n">
        <v>0.254572834256127</v>
      </c>
    </row>
    <row r="94">
      <c r="A94" t="n">
        <v>28.8889898667074</v>
      </c>
      <c r="B94" t="n">
        <v>0.2535929620458162</v>
      </c>
    </row>
    <row r="95">
      <c r="A95" t="n">
        <v>28.35905343288499</v>
      </c>
      <c r="B95" t="n">
        <v>0.252603636799299</v>
      </c>
    </row>
    <row r="96">
      <c r="A96" t="n">
        <v>27.79152711598611</v>
      </c>
      <c r="B96" t="n">
        <v>0.2516041865262789</v>
      </c>
    </row>
    <row r="97">
      <c r="A97" t="n">
        <v>27.2418271819944</v>
      </c>
      <c r="B97" t="n">
        <v>0.250595298423488</v>
      </c>
    </row>
    <row r="98">
      <c r="A98" t="n">
        <v>26.70988006949471</v>
      </c>
      <c r="B98" t="n">
        <v>0.2495775686726681</v>
      </c>
    </row>
    <row r="99">
      <c r="A99" t="n">
        <v>26.14779729730748</v>
      </c>
      <c r="B99" t="n">
        <v>0.248551335281582</v>
      </c>
    </row>
    <row r="100">
      <c r="A100" t="n">
        <v>25.61246635971679</v>
      </c>
      <c r="B100" t="n">
        <v>0.2475160888346249</v>
      </c>
    </row>
    <row r="101">
      <c r="A101" t="n">
        <v>25.04638675064679</v>
      </c>
      <c r="B101" t="n">
        <v>0.2464711483965379</v>
      </c>
    </row>
    <row r="102">
      <c r="A102" t="n">
        <v>24.5203245513489</v>
      </c>
      <c r="B102" t="n">
        <v>0.245417514684984</v>
      </c>
    </row>
    <row r="103">
      <c r="A103" t="n">
        <v>23.98796059083081</v>
      </c>
      <c r="B103" t="n">
        <v>0.2443552584769769</v>
      </c>
    </row>
    <row r="104">
      <c r="A104" t="n">
        <v>23.42136605185552</v>
      </c>
      <c r="B104" t="n">
        <v>0.2432838052823109</v>
      </c>
    </row>
    <row r="105">
      <c r="A105" t="n">
        <v>22.88073869238329</v>
      </c>
      <c r="B105" t="n">
        <v>0.2422034290404579</v>
      </c>
    </row>
    <row r="106">
      <c r="A106" t="n">
        <v>22.33025410329789</v>
      </c>
      <c r="B106" t="n">
        <v>0.2411132513561139</v>
      </c>
    </row>
    <row r="107">
      <c r="A107" t="n">
        <v>21.7973997333463</v>
      </c>
      <c r="B107" t="n">
        <v>0.240012952558689</v>
      </c>
    </row>
    <row r="108">
      <c r="A108" t="n">
        <v>21.23693531228959</v>
      </c>
      <c r="B108" t="n">
        <v>0.2389035298996718</v>
      </c>
    </row>
    <row r="109">
      <c r="A109" t="n">
        <v>20.67786855811839</v>
      </c>
      <c r="B109" t="n">
        <v>0.2377844763115101</v>
      </c>
    </row>
    <row r="110">
      <c r="A110" t="n">
        <v>20.1265012320528</v>
      </c>
      <c r="B110" t="n">
        <v>0.2366557052516919</v>
      </c>
    </row>
    <row r="111">
      <c r="A111" t="n">
        <v>19.566944068448</v>
      </c>
      <c r="B111" t="n">
        <v>0.235518141629326</v>
      </c>
    </row>
    <row r="112">
      <c r="A112" t="n">
        <v>19.0245267145435</v>
      </c>
      <c r="B112" t="n">
        <v>0.2343716010663728</v>
      </c>
    </row>
    <row r="113">
      <c r="A113" t="n">
        <v>18.47656773404059</v>
      </c>
      <c r="B113" t="n">
        <v>0.2332157347093028</v>
      </c>
    </row>
    <row r="114">
      <c r="A114" t="n">
        <v>17.91320989732631</v>
      </c>
      <c r="B114" t="n">
        <v>0.2320508076644369</v>
      </c>
    </row>
    <row r="115">
      <c r="A115" t="n">
        <v>17.36637885852048</v>
      </c>
      <c r="B115" t="n">
        <v>0.230877362779179</v>
      </c>
    </row>
    <row r="116">
      <c r="A116" t="n">
        <v>16.80981319245999</v>
      </c>
      <c r="B116" t="n">
        <v>0.229696462267806</v>
      </c>
    </row>
    <row r="117">
      <c r="A117" t="n">
        <v>16.26499283233139</v>
      </c>
      <c r="B117" t="n">
        <v>0.2285086523320811</v>
      </c>
    </row>
    <row r="118">
      <c r="A118" t="n">
        <v>15.74015665661729</v>
      </c>
      <c r="B118" t="n">
        <v>0.227312576803901</v>
      </c>
    </row>
    <row r="119">
      <c r="A119" t="n">
        <v>15.1803052473524</v>
      </c>
      <c r="B119" t="n">
        <v>0.2261077481828181</v>
      </c>
    </row>
    <row r="120">
      <c r="A120" t="n">
        <v>14.6652527398363</v>
      </c>
      <c r="B120" t="n">
        <v>0.224894921423654</v>
      </c>
    </row>
    <row r="121">
      <c r="A121" t="n">
        <v>14.10768173443709</v>
      </c>
      <c r="B121" t="n">
        <v>0.223674505087564</v>
      </c>
    </row>
    <row r="122">
      <c r="A122" t="n">
        <v>13.56217480110169</v>
      </c>
      <c r="B122" t="n">
        <v>0.2224462462557379</v>
      </c>
    </row>
    <row r="123">
      <c r="A123" t="n">
        <v>12.9953595778813</v>
      </c>
      <c r="B123" t="n">
        <v>0.221208958155297</v>
      </c>
    </row>
    <row r="124">
      <c r="A124" t="n">
        <v>12.46512889839892</v>
      </c>
      <c r="B124" t="n">
        <v>0.2199622298770329</v>
      </c>
    </row>
    <row r="125">
      <c r="A125" t="n">
        <v>11.919352239875</v>
      </c>
      <c r="B125" t="n">
        <v>0.218706549480453</v>
      </c>
    </row>
    <row r="126">
      <c r="A126" t="n">
        <v>11.36609683749048</v>
      </c>
      <c r="B126" t="n">
        <v>0.217441447690472</v>
      </c>
    </row>
    <row r="127">
      <c r="A127" t="n">
        <v>10.82041826085329</v>
      </c>
      <c r="B127" t="n">
        <v>0.216168156787463</v>
      </c>
    </row>
    <row r="128">
      <c r="A128" t="n">
        <v>10.2843762295841</v>
      </c>
      <c r="B128" t="n">
        <v>0.2148869283484929</v>
      </c>
    </row>
    <row r="129">
      <c r="A129" t="n">
        <v>9.748211595956572</v>
      </c>
      <c r="B129" t="n">
        <v>0.2135966496202469</v>
      </c>
    </row>
    <row r="130">
      <c r="A130" t="n">
        <v>9.201478639037376</v>
      </c>
      <c r="B130" t="n">
        <v>0.212298588886572</v>
      </c>
    </row>
    <row r="131">
      <c r="A131" t="n">
        <v>8.681963405676541</v>
      </c>
      <c r="B131" t="n">
        <v>0.2109937402682211</v>
      </c>
    </row>
    <row r="132">
      <c r="A132" t="n">
        <v>8.137657975453109</v>
      </c>
      <c r="B132" t="n">
        <v>0.2096817810756779</v>
      </c>
    </row>
    <row r="133">
      <c r="A133" t="n">
        <v>7.589968720138646</v>
      </c>
      <c r="B133" t="n">
        <v>0.208361819943445</v>
      </c>
    </row>
    <row r="134">
      <c r="A134" t="n">
        <v>7.059909683957947</v>
      </c>
      <c r="B134" t="n">
        <v>0.207033638502629</v>
      </c>
    </row>
    <row r="135">
      <c r="A135" t="n">
        <v>6.537108707392747</v>
      </c>
      <c r="B135" t="n">
        <v>0.2056974576938001</v>
      </c>
    </row>
    <row r="136">
      <c r="A136" t="n">
        <v>5.984883164818612</v>
      </c>
      <c r="B136" t="n">
        <v>0.204353511986783</v>
      </c>
    </row>
    <row r="137">
      <c r="A137" t="n">
        <v>5.457202614390255</v>
      </c>
      <c r="B137" t="n">
        <v>0.20300216678329</v>
      </c>
    </row>
    <row r="138">
      <c r="A138" t="n">
        <v>4.926162759342581</v>
      </c>
      <c r="B138" t="n">
        <v>0.20164302425612</v>
      </c>
    </row>
    <row r="139">
      <c r="A139" t="n">
        <v>4.391297710713701</v>
      </c>
      <c r="B139" t="n">
        <v>0.200276255701303</v>
      </c>
    </row>
    <row r="140">
      <c r="A140" t="n">
        <v>3.862783464248455</v>
      </c>
      <c r="B140" t="n">
        <v>0.198902082618469</v>
      </c>
    </row>
    <row r="141">
      <c r="A141" t="n">
        <v>3.343856722207807</v>
      </c>
      <c r="B141" t="n">
        <v>0.1975200798982811</v>
      </c>
    </row>
    <row r="142">
      <c r="A142" t="n">
        <v>2.809727287729128</v>
      </c>
      <c r="B142" t="n">
        <v>0.1961306767871221</v>
      </c>
    </row>
    <row r="143">
      <c r="A143" t="n">
        <v>2.2879316505026</v>
      </c>
      <c r="B143" t="n">
        <v>0.1947339397013361</v>
      </c>
    </row>
    <row r="144">
      <c r="A144" t="n">
        <v>1.771555037516073</v>
      </c>
      <c r="B144" t="n">
        <v>0.1933296753179238</v>
      </c>
    </row>
    <row r="145">
      <c r="A145" t="n">
        <v>1.243849966616068</v>
      </c>
      <c r="B145" t="n">
        <v>0.191918078189818</v>
      </c>
    </row>
    <row r="146">
      <c r="A146" t="n">
        <v>0.7280373244780449</v>
      </c>
      <c r="B146" t="n">
        <v>0.190499133893265</v>
      </c>
    </row>
    <row r="147">
      <c r="A147" t="n">
        <v>0.2005284173514212</v>
      </c>
      <c r="B147" t="n">
        <v>0.1890726333397711</v>
      </c>
    </row>
    <row r="148">
      <c r="A148" t="n">
        <v>-0.2972861985777584</v>
      </c>
      <c r="B148" t="n">
        <v>0.187638497813668</v>
      </c>
    </row>
    <row r="149">
      <c r="A149" t="n">
        <v>-0.8284241355121296</v>
      </c>
      <c r="B149" t="n">
        <v>0.1861969870542991</v>
      </c>
    </row>
    <row r="150">
      <c r="A150" t="n">
        <v>-1.359096183484688</v>
      </c>
      <c r="B150" t="n">
        <v>0.1847479384869731</v>
      </c>
    </row>
    <row r="151">
      <c r="A151" t="n">
        <v>-1.855929980546925</v>
      </c>
      <c r="B151" t="n">
        <v>0.1832918552658231</v>
      </c>
    </row>
    <row r="152">
      <c r="A152" t="n">
        <v>-2.351930081572199</v>
      </c>
      <c r="B152" t="n">
        <v>0.181829393503837</v>
      </c>
    </row>
    <row r="153">
      <c r="A153" t="n">
        <v>-2.87286750229017</v>
      </c>
      <c r="B153" t="n">
        <v>0.1803611314928301</v>
      </c>
    </row>
    <row r="154">
      <c r="A154" t="n">
        <v>-3.360506122474561</v>
      </c>
      <c r="B154" t="n">
        <v>0.178886860032495</v>
      </c>
    </row>
    <row r="155">
      <c r="A155" t="n">
        <v>-3.862244013871624</v>
      </c>
      <c r="B155" t="n">
        <v>0.1774075183438802</v>
      </c>
    </row>
    <row r="156">
      <c r="A156" t="n">
        <v>-4.374942556107015</v>
      </c>
      <c r="B156" t="n">
        <v>0.1759228777713819</v>
      </c>
    </row>
    <row r="157">
      <c r="A157" t="n">
        <v>-4.868392528078179</v>
      </c>
      <c r="B157" t="n">
        <v>0.1744314949335171</v>
      </c>
    </row>
    <row r="158">
      <c r="A158" t="n">
        <v>-5.351176094871118</v>
      </c>
      <c r="B158" t="n">
        <v>0.1729339385062661</v>
      </c>
    </row>
    <row r="159">
      <c r="A159" t="n">
        <v>-5.846881950236295</v>
      </c>
      <c r="B159" t="n">
        <v>0.1714295373938281</v>
      </c>
    </row>
    <row r="160">
      <c r="A160" t="n">
        <v>-6.338247682115171</v>
      </c>
      <c r="B160" t="n">
        <v>0.1699175604573439</v>
      </c>
    </row>
    <row r="161">
      <c r="A161" t="n">
        <v>-6.811762510615267</v>
      </c>
      <c r="B161" t="n">
        <v>0.168397910979408</v>
      </c>
    </row>
    <row r="162">
      <c r="A162" t="n">
        <v>-7.328629533035237</v>
      </c>
      <c r="B162" t="n">
        <v>0.16687135319524</v>
      </c>
    </row>
    <row r="163">
      <c r="A163" t="n">
        <v>-7.814159392655675</v>
      </c>
      <c r="B163" t="n">
        <v>0.165338573966138</v>
      </c>
    </row>
    <row r="164">
      <c r="A164" t="n">
        <v>-8.300106100294581</v>
      </c>
      <c r="B164" t="n">
        <v>0.1637992179534709</v>
      </c>
    </row>
    <row r="165">
      <c r="A165" t="n">
        <v>-8.779971730958245</v>
      </c>
      <c r="B165" t="n">
        <v>0.1622533493373451</v>
      </c>
    </row>
    <row r="166">
      <c r="A166" t="n">
        <v>-9.270356643970125</v>
      </c>
      <c r="B166" t="n">
        <v>0.160701339557321</v>
      </c>
    </row>
    <row r="167">
      <c r="A167" t="n">
        <v>-9.727982206825381</v>
      </c>
      <c r="B167" t="n">
        <v>0.159143465459983</v>
      </c>
    </row>
    <row r="168">
      <c r="A168" t="n">
        <v>-10.21635644115987</v>
      </c>
      <c r="B168" t="n">
        <v>0.157579941612616</v>
      </c>
    </row>
    <row r="169">
      <c r="A169" t="n">
        <v>-10.67496282288211</v>
      </c>
      <c r="B169" t="n">
        <v>0.15601054763371</v>
      </c>
    </row>
    <row r="170">
      <c r="A170" t="n">
        <v>-11.1574766644866</v>
      </c>
      <c r="B170" t="n">
        <v>0.1544352967170839</v>
      </c>
    </row>
    <row r="171">
      <c r="A171" t="n">
        <v>-11.61691674224569</v>
      </c>
      <c r="B171" t="n">
        <v>0.1528544847173681</v>
      </c>
    </row>
    <row r="172">
      <c r="A172" t="n">
        <v>-12.08452213707229</v>
      </c>
      <c r="B172" t="n">
        <v>0.151268305292997</v>
      </c>
    </row>
    <row r="173">
      <c r="A173" t="n">
        <v>-12.54354536681291</v>
      </c>
      <c r="B173" t="n">
        <v>0.1496766796164901</v>
      </c>
    </row>
    <row r="174">
      <c r="A174" t="n">
        <v>-13.00220078947842</v>
      </c>
      <c r="B174" t="n">
        <v>0.148079788487899</v>
      </c>
    </row>
    <row r="175">
      <c r="A175" t="n">
        <v>-13.47289576373599</v>
      </c>
      <c r="B175" t="n">
        <v>0.1464780853050021</v>
      </c>
    </row>
    <row r="176">
      <c r="A176" t="n">
        <v>-13.91470562236139</v>
      </c>
      <c r="B176" t="n">
        <v>0.1448713310136799</v>
      </c>
    </row>
    <row r="177">
      <c r="A177" t="n">
        <v>-14.3730913198384</v>
      </c>
      <c r="B177" t="n">
        <v>0.143259089435208</v>
      </c>
    </row>
    <row r="178">
      <c r="A178" t="n">
        <v>-14.81374871629508</v>
      </c>
      <c r="B178" t="n">
        <v>0.141641648932809</v>
      </c>
    </row>
    <row r="179">
      <c r="A179" t="n">
        <v>-15.24427915795042</v>
      </c>
      <c r="B179" t="n">
        <v>0.1400189995552121</v>
      </c>
    </row>
    <row r="180">
      <c r="A180" t="n">
        <v>-15.68699627402771</v>
      </c>
      <c r="B180" t="n">
        <v>0.138390415642347</v>
      </c>
    </row>
    <row r="181">
      <c r="A181" t="n">
        <v>-16.15249290829031</v>
      </c>
      <c r="B181" t="n">
        <v>0.136755421545842</v>
      </c>
    </row>
    <row r="182">
      <c r="A182" t="n">
        <v>-16.58856497654381</v>
      </c>
      <c r="B182" t="n">
        <v>0.135114994055584</v>
      </c>
    </row>
    <row r="183">
      <c r="A183" t="n">
        <v>-17.04557752760723</v>
      </c>
      <c r="B183" t="n">
        <v>0.1334693571310681</v>
      </c>
    </row>
    <row r="184">
      <c r="A184" t="n">
        <v>-17.47230729615289</v>
      </c>
      <c r="B184" t="n">
        <v>0.131818191996199</v>
      </c>
    </row>
    <row r="185">
      <c r="A185" t="n">
        <v>-17.90249445120481</v>
      </c>
      <c r="B185" t="n">
        <v>0.130162132401558</v>
      </c>
    </row>
    <row r="186">
      <c r="A186" t="n">
        <v>-18.3476390939778</v>
      </c>
      <c r="B186" t="n">
        <v>0.128501072684779</v>
      </c>
    </row>
    <row r="187">
      <c r="A187" t="n">
        <v>-18.76176534008298</v>
      </c>
      <c r="B187" t="n">
        <v>0.1268357887095321</v>
      </c>
    </row>
    <row r="188">
      <c r="A188" t="n">
        <v>-19.20764559700628</v>
      </c>
      <c r="B188" t="n">
        <v>0.125166404810794</v>
      </c>
    </row>
    <row r="189">
      <c r="A189" t="n">
        <v>-19.62520470914581</v>
      </c>
      <c r="B189" t="n">
        <v>0.123491921165399</v>
      </c>
    </row>
    <row r="190">
      <c r="A190" t="n">
        <v>-20.03187673186212</v>
      </c>
      <c r="B190" t="n">
        <v>0.1218123470537451</v>
      </c>
    </row>
    <row r="191">
      <c r="A191" t="n">
        <v>-20.46353511521441</v>
      </c>
      <c r="B191" t="n">
        <v>0.1201282530526191</v>
      </c>
    </row>
    <row r="192">
      <c r="A192" t="n">
        <v>-20.88810708225279</v>
      </c>
      <c r="B192" t="n">
        <v>0.118439323963908</v>
      </c>
    </row>
    <row r="193">
      <c r="A193" t="n">
        <v>-21.297942245815</v>
      </c>
      <c r="B193" t="n">
        <v>0.116745133336534</v>
      </c>
    </row>
    <row r="194">
      <c r="A194" t="n">
        <v>-21.71346615880559</v>
      </c>
      <c r="B194" t="n">
        <v>0.115046194164087</v>
      </c>
    </row>
    <row r="195">
      <c r="A195" t="n">
        <v>-22.1342864936779</v>
      </c>
      <c r="B195" t="n">
        <v>0.113343462103982</v>
      </c>
    </row>
    <row r="196">
      <c r="A196" t="n">
        <v>-22.5405661888474</v>
      </c>
      <c r="B196" t="n">
        <v>0.111636878119467</v>
      </c>
    </row>
    <row r="197">
      <c r="A197" t="n">
        <v>-22.94853779656241</v>
      </c>
      <c r="B197" t="n">
        <v>0.109926218027423</v>
      </c>
    </row>
    <row r="198">
      <c r="A198" t="n">
        <v>-23.345695876269</v>
      </c>
      <c r="B198" t="n">
        <v>0.108211825426216</v>
      </c>
    </row>
    <row r="199">
      <c r="A199" t="n">
        <v>-23.7511173549299</v>
      </c>
      <c r="B199" t="n">
        <v>0.10649332026676</v>
      </c>
    </row>
    <row r="200">
      <c r="A200" t="n">
        <v>-24.14123805926609</v>
      </c>
      <c r="B200" t="n">
        <v>0.104770507548874</v>
      </c>
    </row>
    <row r="201">
      <c r="A201" t="n">
        <v>-24.54832693000081</v>
      </c>
      <c r="B201" t="n">
        <v>0.103043589316895</v>
      </c>
    </row>
    <row r="202">
      <c r="A202" t="n">
        <v>-24.9359955871696</v>
      </c>
      <c r="B202" t="n">
        <v>0.101313039877453</v>
      </c>
    </row>
    <row r="203">
      <c r="A203" t="n">
        <v>-25.34212815950898</v>
      </c>
      <c r="B203" t="n">
        <v>0.09957911047217621</v>
      </c>
    </row>
    <row r="204">
      <c r="A204" t="n">
        <v>-25.72800682224559</v>
      </c>
      <c r="B204" t="n">
        <v>0.09784144028364668</v>
      </c>
    </row>
    <row r="205">
      <c r="A205" t="n">
        <v>-26.1042734600858</v>
      </c>
      <c r="B205" t="n">
        <v>0.09610020944104364</v>
      </c>
    </row>
    <row r="206">
      <c r="A206" t="n">
        <v>-26.4963067612126</v>
      </c>
      <c r="B206" t="n">
        <v>0.09435491948634042</v>
      </c>
    </row>
    <row r="207">
      <c r="A207" t="n">
        <v>-26.8844167868715</v>
      </c>
      <c r="B207" t="n">
        <v>0.09260527165779454</v>
      </c>
    </row>
    <row r="208">
      <c r="A208" t="n">
        <v>-27.28316869723698</v>
      </c>
      <c r="B208" t="n">
        <v>0.09085179549717684</v>
      </c>
    </row>
    <row r="209">
      <c r="A209" t="n">
        <v>-27.66659531280619</v>
      </c>
      <c r="B209" t="n">
        <v>0.08909383981122893</v>
      </c>
    </row>
    <row r="210">
      <c r="A210" t="n">
        <v>-28.0296699368857</v>
      </c>
      <c r="B210" t="n">
        <v>0.08733220304965171</v>
      </c>
    </row>
    <row r="211">
      <c r="A211" t="n">
        <v>-28.42035461207039</v>
      </c>
      <c r="B211" t="n">
        <v>0.08556751135980964</v>
      </c>
    </row>
    <row r="212">
      <c r="A212" t="n">
        <v>-28.8000541159451</v>
      </c>
      <c r="B212" t="n">
        <v>0.08379891128048279</v>
      </c>
    </row>
    <row r="213">
      <c r="A213" t="n">
        <v>-29.17359898142951</v>
      </c>
      <c r="B213" t="n">
        <v>0.08202702314480992</v>
      </c>
    </row>
    <row r="214">
      <c r="A214" t="n">
        <v>-29.53672264645239</v>
      </c>
      <c r="B214" t="n">
        <v>0.08025267503267994</v>
      </c>
    </row>
    <row r="215">
      <c r="A215" t="n">
        <v>-29.9011213760024</v>
      </c>
      <c r="B215" t="n">
        <v>0.07847572516644007</v>
      </c>
    </row>
    <row r="216">
      <c r="A216" t="n">
        <v>-30.29048194571668</v>
      </c>
      <c r="B216" t="n">
        <v>0.0766968770673782</v>
      </c>
    </row>
    <row r="217">
      <c r="A217" t="n">
        <v>-30.63364594679691</v>
      </c>
      <c r="B217" t="n">
        <v>0.07491616975789314</v>
      </c>
    </row>
    <row r="218">
      <c r="A218" t="n">
        <v>-30.983577598059</v>
      </c>
      <c r="B218" t="n">
        <v>0.07313288205039542</v>
      </c>
    </row>
    <row r="219">
      <c r="A219" t="n">
        <v>-31.35435165024428</v>
      </c>
      <c r="B219" t="n">
        <v>0.07134658458669269</v>
      </c>
    </row>
    <row r="220">
      <c r="A220" t="n">
        <v>-31.68147926284951</v>
      </c>
      <c r="B220" t="n">
        <v>0.06955780433687886</v>
      </c>
    </row>
    <row r="221">
      <c r="A221" t="n">
        <v>-32.0496296245656</v>
      </c>
      <c r="B221" t="n">
        <v>0.06776691251689154</v>
      </c>
    </row>
    <row r="222">
      <c r="A222" t="n">
        <v>-32.42116381137281</v>
      </c>
      <c r="B222" t="n">
        <v>0.06597357693319142</v>
      </c>
    </row>
    <row r="223">
      <c r="A223" t="n">
        <v>-32.7304650410709</v>
      </c>
      <c r="B223" t="n">
        <v>0.06417745834808161</v>
      </c>
    </row>
    <row r="224">
      <c r="A224" t="n">
        <v>-33.09537870052607</v>
      </c>
      <c r="B224" t="n">
        <v>0.06237830999241346</v>
      </c>
    </row>
    <row r="225">
      <c r="A225" t="n">
        <v>-33.4405533802835</v>
      </c>
      <c r="B225" t="n">
        <v>0.06057660572556733</v>
      </c>
    </row>
    <row r="226">
      <c r="A226" t="n">
        <v>-33.77712137448319</v>
      </c>
      <c r="B226" t="n">
        <v>0.05877188868359112</v>
      </c>
    </row>
    <row r="227">
      <c r="A227" t="n">
        <v>-34.12060414169508</v>
      </c>
      <c r="B227" t="n">
        <v>0.05696402815822282</v>
      </c>
    </row>
    <row r="228">
      <c r="A228" t="n">
        <v>-34.4688929213552</v>
      </c>
      <c r="B228" t="n">
        <v>0.05515410403004149</v>
      </c>
    </row>
    <row r="229">
      <c r="A229" t="n">
        <v>-34.7863104271774</v>
      </c>
      <c r="B229" t="n">
        <v>0.05334261609881814</v>
      </c>
    </row>
    <row r="230">
      <c r="A230" t="n">
        <v>-35.08955510037199</v>
      </c>
      <c r="B230" t="n">
        <v>0.05152889080888816</v>
      </c>
    </row>
    <row r="231">
      <c r="A231" t="n">
        <v>-35.43727990918349</v>
      </c>
      <c r="B231" t="n">
        <v>0.04971272186705758</v>
      </c>
    </row>
    <row r="232">
      <c r="A232" t="n">
        <v>-35.76798751065317</v>
      </c>
      <c r="B232" t="n">
        <v>0.04789470221251765</v>
      </c>
    </row>
    <row r="233">
      <c r="A233" t="n">
        <v>-36.10041154514</v>
      </c>
      <c r="B233" t="n">
        <v>0.04607543618928707</v>
      </c>
    </row>
    <row r="234">
      <c r="A234" t="n">
        <v>-36.3894098242919</v>
      </c>
      <c r="B234" t="n">
        <v>0.04425460904650305</v>
      </c>
    </row>
    <row r="235">
      <c r="A235" t="n">
        <v>-36.72131892887359</v>
      </c>
      <c r="B235" t="n">
        <v>0.04243116181243631</v>
      </c>
    </row>
    <row r="236">
      <c r="A236" t="n">
        <v>-37.02770222244249</v>
      </c>
      <c r="B236" t="n">
        <v>0.04060608268180142</v>
      </c>
    </row>
    <row r="237">
      <c r="A237" t="n">
        <v>-37.3453649329814</v>
      </c>
      <c r="B237" t="n">
        <v>0.0387801779311423</v>
      </c>
    </row>
    <row r="238">
      <c r="A238" t="n">
        <v>-37.65017891636312</v>
      </c>
      <c r="B238" t="n">
        <v>0.03695307556183705</v>
      </c>
    </row>
    <row r="239">
      <c r="A239" t="n">
        <v>-37.95160907465378</v>
      </c>
      <c r="B239" t="n">
        <v>0.03512434453851287</v>
      </c>
    </row>
    <row r="240">
      <c r="A240" t="n">
        <v>-38.27167479141687</v>
      </c>
      <c r="B240" t="n">
        <v>0.03329428339928787</v>
      </c>
    </row>
    <row r="241">
      <c r="A241" t="n">
        <v>-38.5554011691588</v>
      </c>
      <c r="B241" t="n">
        <v>0.03146297007714666</v>
      </c>
    </row>
    <row r="242">
      <c r="A242" t="n">
        <v>-38.86190706508609</v>
      </c>
      <c r="B242" t="n">
        <v>0.0296311221816933</v>
      </c>
    </row>
    <row r="243">
      <c r="A243" t="n">
        <v>-39.1697861074271</v>
      </c>
      <c r="B243" t="n">
        <v>0.02779927059644291</v>
      </c>
    </row>
    <row r="244">
      <c r="A244" t="n">
        <v>-39.47023544685069</v>
      </c>
      <c r="B244" t="n">
        <v>0.02596611807823151</v>
      </c>
    </row>
    <row r="245">
      <c r="A245" t="n">
        <v>-39.7546729182713</v>
      </c>
      <c r="B245" t="n">
        <v>0.02413208157411627</v>
      </c>
    </row>
    <row r="246">
      <c r="A246" t="n">
        <v>-40.0310431545109</v>
      </c>
      <c r="B246" t="n">
        <v>0.02229725590069813</v>
      </c>
    </row>
    <row r="247">
      <c r="A247" t="n">
        <v>-40.3246758028092</v>
      </c>
      <c r="B247" t="n">
        <v>0.02046105784643208</v>
      </c>
    </row>
    <row r="248">
      <c r="A248" t="n">
        <v>-40.62169227619847</v>
      </c>
      <c r="B248" t="n">
        <v>0.01862392437272892</v>
      </c>
    </row>
    <row r="249">
      <c r="A249" t="n">
        <v>-40.9178995740226</v>
      </c>
      <c r="B249" t="n">
        <v>0.01678612662375957</v>
      </c>
    </row>
    <row r="250">
      <c r="A250" t="n">
        <v>-41.22398862193138</v>
      </c>
      <c r="B250" t="n">
        <v>0.01494767824059159</v>
      </c>
    </row>
    <row r="251">
      <c r="A251" t="n">
        <v>-41.49153148836837</v>
      </c>
      <c r="B251" t="n">
        <v>0.01310912933840942</v>
      </c>
    </row>
    <row r="252">
      <c r="A252" t="n">
        <v>-41.78906289166278</v>
      </c>
      <c r="B252" t="n">
        <v>0.0112704080220779</v>
      </c>
    </row>
    <row r="253">
      <c r="A253" t="n">
        <v>-42.0367196555721</v>
      </c>
      <c r="B253" t="n">
        <v>0.009431174718464136</v>
      </c>
    </row>
    <row r="254">
      <c r="A254" t="n">
        <v>-42.3533279858291</v>
      </c>
      <c r="B254" t="n">
        <v>0.007591800308069427</v>
      </c>
    </row>
    <row r="255">
      <c r="A255" t="n">
        <v>-42.62074824990759</v>
      </c>
      <c r="B255" t="n">
        <v>0.005752513111057511</v>
      </c>
    </row>
    <row r="256">
      <c r="A256" t="n">
        <v>-42.88731029747768</v>
      </c>
      <c r="B256" t="n">
        <v>0.003912386652953584</v>
      </c>
    </row>
    <row r="257">
      <c r="A257" t="n">
        <v>-43.17726487502478</v>
      </c>
      <c r="B257" t="n">
        <v>0.002071159852669147</v>
      </c>
    </row>
    <row r="258">
      <c r="A258" t="n">
        <v>-43.45365963173619</v>
      </c>
      <c r="B258" t="n">
        <v>0.000229598398980932</v>
      </c>
    </row>
    <row r="259">
      <c r="A259" t="n">
        <v>-43.73513012608409</v>
      </c>
      <c r="B259" t="n">
        <v>-0.0016123185051484</v>
      </c>
    </row>
    <row r="260">
      <c r="A260" t="n">
        <v>-43.9938456227183</v>
      </c>
      <c r="B260" t="n">
        <v>-0.00345408737015093</v>
      </c>
    </row>
    <row r="261">
      <c r="A261" t="n">
        <v>-44.2543020728415</v>
      </c>
      <c r="B261" t="n">
        <v>-0.0052959208625064</v>
      </c>
    </row>
    <row r="262">
      <c r="A262" t="n">
        <v>-44.53876406473359</v>
      </c>
      <c r="B262" t="n">
        <v>-0.007137753124929549</v>
      </c>
    </row>
    <row r="263">
      <c r="A263" t="n">
        <v>-44.80049557938379</v>
      </c>
      <c r="B263" t="n">
        <v>-0.008978570693186673</v>
      </c>
    </row>
    <row r="264">
      <c r="A264" t="n">
        <v>-45.05111932036558</v>
      </c>
      <c r="B264" t="n">
        <v>-0.0108190912886939</v>
      </c>
    </row>
    <row r="265">
      <c r="A265" t="n">
        <v>-45.3082655068127</v>
      </c>
      <c r="B265" t="n">
        <v>-0.0126597245907267</v>
      </c>
    </row>
    <row r="266">
      <c r="A266" t="n">
        <v>-45.57301303947879</v>
      </c>
      <c r="B266" t="n">
        <v>-0.014500062261754</v>
      </c>
    </row>
    <row r="267">
      <c r="A267" t="n">
        <v>-45.83170401564138</v>
      </c>
      <c r="B267" t="n">
        <v>-0.0163400306176484</v>
      </c>
    </row>
    <row r="268">
      <c r="A268" t="n">
        <v>-46.08737897378808</v>
      </c>
      <c r="B268" t="n">
        <v>-0.0181791978403528</v>
      </c>
    </row>
    <row r="269">
      <c r="A269" t="n">
        <v>-46.33601655656421</v>
      </c>
      <c r="B269" t="n">
        <v>-0.020017464081725</v>
      </c>
    </row>
    <row r="270">
      <c r="A270" t="n">
        <v>-46.5879889234881</v>
      </c>
      <c r="B270" t="n">
        <v>-0.0218548132408328</v>
      </c>
    </row>
    <row r="271">
      <c r="A271" t="n">
        <v>-46.8312810434393</v>
      </c>
      <c r="B271" t="n">
        <v>-0.0236909409653323</v>
      </c>
    </row>
    <row r="272">
      <c r="A272" t="n">
        <v>-47.09558720761529</v>
      </c>
      <c r="B272" t="n">
        <v>-0.0255257058130065</v>
      </c>
    </row>
    <row r="273">
      <c r="A273" t="n">
        <v>-47.32850716804829</v>
      </c>
      <c r="B273" t="n">
        <v>-0.02735950013226619</v>
      </c>
    </row>
    <row r="274">
      <c r="A274" t="n">
        <v>-47.56434506461061</v>
      </c>
      <c r="B274" t="n">
        <v>-0.0291921827045184</v>
      </c>
    </row>
    <row r="275">
      <c r="A275" t="n">
        <v>-47.80869156484368</v>
      </c>
      <c r="B275" t="n">
        <v>-0.03102340791878061</v>
      </c>
    </row>
    <row r="276">
      <c r="A276" t="n">
        <v>-48.05678969724308</v>
      </c>
      <c r="B276" t="n">
        <v>-0.0328532407378417</v>
      </c>
    </row>
    <row r="277">
      <c r="A277" t="n">
        <v>-48.28764993805552</v>
      </c>
      <c r="B277" t="n">
        <v>-0.03468211107895441</v>
      </c>
    </row>
    <row r="278">
      <c r="A278" t="n">
        <v>-48.51968716150821</v>
      </c>
      <c r="B278" t="n">
        <v>-0.0365109461992779</v>
      </c>
    </row>
    <row r="279">
      <c r="A279" t="n">
        <v>-48.74699193392789</v>
      </c>
      <c r="B279" t="n">
        <v>-0.03833889453839702</v>
      </c>
    </row>
    <row r="280">
      <c r="A280" t="n">
        <v>-48.98859214133359</v>
      </c>
      <c r="B280" t="n">
        <v>-0.04016602396621319</v>
      </c>
    </row>
    <row r="281">
      <c r="A281" t="n">
        <v>-49.21822635856232</v>
      </c>
      <c r="B281" t="n">
        <v>-0.04199217939944222</v>
      </c>
    </row>
    <row r="282">
      <c r="A282" t="n">
        <v>-49.4830719731151</v>
      </c>
      <c r="B282" t="n">
        <v>-0.0438171698631376</v>
      </c>
    </row>
    <row r="283">
      <c r="A283" t="n">
        <v>-49.68129546612907</v>
      </c>
      <c r="B283" t="n">
        <v>-0.04564073103366241</v>
      </c>
    </row>
    <row r="284">
      <c r="A284" t="n">
        <v>-49.880892105557</v>
      </c>
      <c r="B284" t="n">
        <v>-0.04746162638178419</v>
      </c>
    </row>
    <row r="285">
      <c r="A285" t="n">
        <v>-50.12653819078881</v>
      </c>
      <c r="B285" t="n">
        <v>-0.04928046740749152</v>
      </c>
    </row>
    <row r="286">
      <c r="A286" t="n">
        <v>-50.34680558783801</v>
      </c>
      <c r="B286" t="n">
        <v>-0.05109745000545942</v>
      </c>
    </row>
    <row r="287">
      <c r="A287" t="n">
        <v>-50.57715089874529</v>
      </c>
      <c r="B287" t="n">
        <v>-0.05291280070685951</v>
      </c>
    </row>
    <row r="288">
      <c r="A288" t="n">
        <v>-50.77181892336659</v>
      </c>
      <c r="B288" t="n">
        <v>-0.05472582750704228</v>
      </c>
    </row>
    <row r="289">
      <c r="A289" t="n">
        <v>-50.99711301710891</v>
      </c>
      <c r="B289" t="n">
        <v>-0.0565361471143714</v>
      </c>
    </row>
    <row r="290">
      <c r="A290" t="n">
        <v>-51.20818523728018</v>
      </c>
      <c r="B290" t="n">
        <v>-0.058343947932116</v>
      </c>
    </row>
    <row r="291">
      <c r="A291" t="n">
        <v>-51.42636839423707</v>
      </c>
      <c r="B291" t="n">
        <v>-0.0601490589996834</v>
      </c>
    </row>
    <row r="292">
      <c r="A292" t="n">
        <v>-51.61250329471579</v>
      </c>
      <c r="B292" t="n">
        <v>-0.06195167375188437</v>
      </c>
    </row>
    <row r="293">
      <c r="A293" t="n">
        <v>-51.8500085833519</v>
      </c>
      <c r="B293" t="n">
        <v>-0.06375176043410251</v>
      </c>
    </row>
    <row r="294">
      <c r="A294" t="n">
        <v>-52.04661372523548</v>
      </c>
      <c r="B294" t="n">
        <v>-0.0655497513116431</v>
      </c>
    </row>
    <row r="295">
      <c r="A295" t="n">
        <v>-52.24714214258689</v>
      </c>
      <c r="B295" t="n">
        <v>-0.0673457801116934</v>
      </c>
    </row>
    <row r="296">
      <c r="A296" t="n">
        <v>-52.45841052653157</v>
      </c>
      <c r="B296" t="n">
        <v>-0.06913942306666207</v>
      </c>
    </row>
    <row r="297">
      <c r="A297" t="n">
        <v>-52.6598707218067</v>
      </c>
      <c r="B297" t="n">
        <v>-0.07093076571275171</v>
      </c>
    </row>
    <row r="298">
      <c r="A298" t="n">
        <v>-52.87015828688439</v>
      </c>
      <c r="B298" t="n">
        <v>-0.07271966247069987</v>
      </c>
    </row>
    <row r="299">
      <c r="A299" t="n">
        <v>-53.08760582969096</v>
      </c>
      <c r="B299" t="n">
        <v>-0.07450654225145138</v>
      </c>
    </row>
    <row r="300">
      <c r="A300" t="n">
        <v>-53.27638894111059</v>
      </c>
      <c r="B300" t="n">
        <v>-0.07629138168629197</v>
      </c>
    </row>
    <row r="301">
      <c r="A301" t="n">
        <v>-53.47718708365041</v>
      </c>
      <c r="B301" t="n">
        <v>-0.07807328437818252</v>
      </c>
    </row>
    <row r="302">
      <c r="A302" t="n">
        <v>-53.66552882657981</v>
      </c>
      <c r="B302" t="n">
        <v>-0.07985223076001799</v>
      </c>
    </row>
    <row r="303">
      <c r="A303" t="n">
        <v>-53.85166372705838</v>
      </c>
      <c r="B303" t="n">
        <v>-0.08162748376690108</v>
      </c>
    </row>
    <row r="304">
      <c r="A304" t="n">
        <v>-54.04390422498398</v>
      </c>
      <c r="B304" t="n">
        <v>-0.08339956958624173</v>
      </c>
    </row>
    <row r="305">
      <c r="A305" t="n">
        <v>-54.2416618290363</v>
      </c>
      <c r="B305" t="n">
        <v>-0.08516909759359999</v>
      </c>
    </row>
    <row r="306">
      <c r="A306" t="n">
        <v>-54.43853669610828</v>
      </c>
      <c r="B306" t="n">
        <v>-0.08693537041734858</v>
      </c>
    </row>
    <row r="307">
      <c r="A307" t="n">
        <v>-54.61165122612799</v>
      </c>
      <c r="B307" t="n">
        <v>-0.08869772098692093</v>
      </c>
    </row>
    <row r="308">
      <c r="A308" t="n">
        <v>-54.7969769510414</v>
      </c>
      <c r="B308" t="n">
        <v>-0.09045621236430135</v>
      </c>
    </row>
    <row r="309">
      <c r="A309" t="n">
        <v>-54.98946265368371</v>
      </c>
      <c r="B309" t="n">
        <v>-0.09221181776139332</v>
      </c>
    </row>
    <row r="310">
      <c r="A310" t="n">
        <v>-55.17469029671049</v>
      </c>
      <c r="B310" t="n">
        <v>-0.09396340955388079</v>
      </c>
    </row>
    <row r="311">
      <c r="A311" t="n">
        <v>-55.349472218804</v>
      </c>
      <c r="B311" t="n">
        <v>-0.09571081980009602</v>
      </c>
    </row>
    <row r="312">
      <c r="A312" t="n">
        <v>-55.51917840326098</v>
      </c>
      <c r="B312" t="n">
        <v>-0.09745453141619348</v>
      </c>
    </row>
    <row r="313">
      <c r="A313" t="n">
        <v>-55.6783653053698</v>
      </c>
      <c r="B313" t="n">
        <v>-0.09919336165452712</v>
      </c>
    </row>
    <row r="314">
      <c r="A314" t="n">
        <v>-55.87136593791728</v>
      </c>
      <c r="B314" t="n">
        <v>-0.10092754655029</v>
      </c>
    </row>
    <row r="315">
      <c r="A315" t="n">
        <v>-56.05507331170015</v>
      </c>
      <c r="B315" t="n">
        <v>-0.102656931691072</v>
      </c>
    </row>
    <row r="316">
      <c r="A316" t="n">
        <v>-56.20521215976118</v>
      </c>
      <c r="B316" t="n">
        <v>-0.104382066185747</v>
      </c>
    </row>
    <row r="317">
      <c r="A317" t="n">
        <v>-56.38641844543339</v>
      </c>
      <c r="B317" t="n">
        <v>-0.106103696155987</v>
      </c>
    </row>
    <row r="318">
      <c r="A318" t="n">
        <v>-56.5520051906491</v>
      </c>
      <c r="B318" t="n">
        <v>-0.107821654442808</v>
      </c>
    </row>
    <row r="319">
      <c r="A319" t="n">
        <v>-56.70687648974319</v>
      </c>
      <c r="B319" t="n">
        <v>-0.109535926287023</v>
      </c>
    </row>
    <row r="320">
      <c r="A320" t="n">
        <v>-56.89409029097558</v>
      </c>
      <c r="B320" t="n">
        <v>-0.111246086914732</v>
      </c>
    </row>
    <row r="321">
      <c r="A321" t="n">
        <v>-57.0419242146992</v>
      </c>
      <c r="B321" t="n">
        <v>-0.11295252230106</v>
      </c>
    </row>
    <row r="322">
      <c r="A322" t="n">
        <v>-57.22597487508559</v>
      </c>
      <c r="B322" t="n">
        <v>-0.114655871451755</v>
      </c>
    </row>
    <row r="323">
      <c r="A323" t="n">
        <v>-57.40477815453368</v>
      </c>
      <c r="B323" t="n">
        <v>-0.116355675937497</v>
      </c>
    </row>
    <row r="324">
      <c r="A324" t="n">
        <v>-57.54998838778819</v>
      </c>
      <c r="B324" t="n">
        <v>-0.118051114163494</v>
      </c>
    </row>
    <row r="325">
      <c r="A325" t="n">
        <v>-57.726780988559</v>
      </c>
      <c r="B325" t="n">
        <v>-0.119742385378782</v>
      </c>
    </row>
    <row r="326">
      <c r="A326" t="n">
        <v>-57.88263310652009</v>
      </c>
      <c r="B326" t="n">
        <v>-0.121428659602668</v>
      </c>
    </row>
    <row r="327">
      <c r="A327" t="n">
        <v>-58.04596396834179</v>
      </c>
      <c r="B327" t="n">
        <v>-0.123109646347501</v>
      </c>
    </row>
    <row r="328">
      <c r="A328" t="n">
        <v>-58.21503262053528</v>
      </c>
      <c r="B328" t="n">
        <v>-0.1247865869504279</v>
      </c>
    </row>
    <row r="329">
      <c r="A329" t="n">
        <v>-58.35629505785019</v>
      </c>
      <c r="B329" t="n">
        <v>-0.126458791866665</v>
      </c>
    </row>
    <row r="330">
      <c r="A330" t="n">
        <v>-58.52205344636759</v>
      </c>
      <c r="B330" t="n">
        <v>-0.128125844820028</v>
      </c>
    </row>
    <row r="331">
      <c r="A331" t="n">
        <v>-58.67256010150376</v>
      </c>
      <c r="B331" t="n">
        <v>-0.129788248629212</v>
      </c>
    </row>
    <row r="332">
      <c r="A332" t="n">
        <v>-58.8295646816335</v>
      </c>
      <c r="B332" t="n">
        <v>-0.131446191138426</v>
      </c>
    </row>
    <row r="333">
      <c r="A333" t="n">
        <v>-58.99036993487282</v>
      </c>
      <c r="B333" t="n">
        <v>-0.133099139227915</v>
      </c>
    </row>
    <row r="334">
      <c r="A334" t="n">
        <v>-59.12582102040101</v>
      </c>
      <c r="B334" t="n">
        <v>-0.13474643846187</v>
      </c>
    </row>
    <row r="335">
      <c r="A335" t="n">
        <v>-59.27581274563188</v>
      </c>
      <c r="B335" t="n">
        <v>-0.136388589869996</v>
      </c>
    </row>
    <row r="336">
      <c r="A336" t="n">
        <v>-59.42060613086798</v>
      </c>
      <c r="B336" t="n">
        <v>-0.1380262548204459</v>
      </c>
    </row>
    <row r="337">
      <c r="A337" t="n">
        <v>-59.5678270427997</v>
      </c>
      <c r="B337" t="n">
        <v>-0.139659542777196</v>
      </c>
    </row>
    <row r="338">
      <c r="A338" t="n">
        <v>-59.7301525652828</v>
      </c>
      <c r="B338" t="n">
        <v>-0.141287708401259</v>
      </c>
    </row>
    <row r="339">
      <c r="A339" t="n">
        <v>-59.87577964655577</v>
      </c>
      <c r="B339" t="n">
        <v>-0.1429102044845641</v>
      </c>
    </row>
    <row r="340">
      <c r="A340" t="n">
        <v>-60.02738972291719</v>
      </c>
      <c r="B340" t="n">
        <v>-0.144527155697523</v>
      </c>
    </row>
    <row r="341">
      <c r="A341" t="n">
        <v>-60.16124697778651</v>
      </c>
      <c r="B341" t="n">
        <v>-0.1461385264839111</v>
      </c>
    </row>
    <row r="342">
      <c r="A342" t="n">
        <v>-60.310748293584</v>
      </c>
      <c r="B342" t="n">
        <v>-0.147743708250852</v>
      </c>
    </row>
    <row r="343">
      <c r="A343" t="n">
        <v>-60.45625277249859</v>
      </c>
      <c r="B343" t="n">
        <v>-0.1493430671827431</v>
      </c>
    </row>
    <row r="344">
      <c r="A344" t="n">
        <v>-60.57591267426861</v>
      </c>
      <c r="B344" t="n">
        <v>-0.150936710283694</v>
      </c>
    </row>
    <row r="345">
      <c r="A345" t="n">
        <v>-60.70471871197302</v>
      </c>
      <c r="B345" t="n">
        <v>-0.1525246996093841</v>
      </c>
    </row>
    <row r="346">
      <c r="A346" t="n">
        <v>-60.8574322095598</v>
      </c>
      <c r="B346" t="n">
        <v>-0.154107211040133</v>
      </c>
    </row>
    <row r="347">
      <c r="A347" t="n">
        <v>-61.00480024432157</v>
      </c>
      <c r="B347" t="n">
        <v>-0.1556843861299721</v>
      </c>
    </row>
    <row r="348">
      <c r="A348" t="n">
        <v>-61.13752955749401</v>
      </c>
      <c r="B348" t="n">
        <v>-0.157256515142927</v>
      </c>
    </row>
    <row r="349">
      <c r="A349" t="n">
        <v>-61.26562450151992</v>
      </c>
      <c r="B349" t="n">
        <v>-0.1588235751575331</v>
      </c>
    </row>
    <row r="350">
      <c r="A350" t="n">
        <v>-61.40889761751211</v>
      </c>
      <c r="B350" t="n">
        <v>-0.1603851644331691</v>
      </c>
    </row>
    <row r="351">
      <c r="A351" t="n">
        <v>-61.5365757135195</v>
      </c>
      <c r="B351" t="n">
        <v>-0.161940627751343</v>
      </c>
    </row>
    <row r="352">
      <c r="A352" t="n">
        <v>-61.67889253111649</v>
      </c>
      <c r="B352" t="n">
        <v>-0.1634899950776779</v>
      </c>
    </row>
    <row r="353">
      <c r="A353" t="n">
        <v>-61.8084341829712</v>
      </c>
      <c r="B353" t="n">
        <v>-0.16503223136822</v>
      </c>
    </row>
    <row r="354">
      <c r="A354" t="n">
        <v>-61.93947158359797</v>
      </c>
      <c r="B354" t="n">
        <v>-0.166567802096446</v>
      </c>
    </row>
    <row r="355">
      <c r="A355" t="n">
        <v>-62.06300571989247</v>
      </c>
      <c r="B355" t="n">
        <v>-0.168097053879648</v>
      </c>
    </row>
    <row r="356">
      <c r="A356" t="n">
        <v>-62.19016888599479</v>
      </c>
      <c r="B356" t="n">
        <v>-0.169619131020364</v>
      </c>
    </row>
    <row r="357">
      <c r="A357" t="n">
        <v>-62.3203725905847</v>
      </c>
      <c r="B357" t="n">
        <v>-0.171134644347712</v>
      </c>
    </row>
    <row r="358">
      <c r="A358" t="n">
        <v>-62.43797277273396</v>
      </c>
      <c r="B358" t="n">
        <v>-0.172643505753811</v>
      </c>
    </row>
    <row r="359">
      <c r="A359" t="n">
        <v>-62.55334159196099</v>
      </c>
      <c r="B359" t="n">
        <v>-0.1741447892114359</v>
      </c>
    </row>
    <row r="360">
      <c r="A360" t="n">
        <v>-62.67206971580738</v>
      </c>
      <c r="B360" t="n">
        <v>-0.1756393608165649</v>
      </c>
    </row>
    <row r="361">
      <c r="A361" t="n">
        <v>-62.7856485406022</v>
      </c>
      <c r="B361" t="n">
        <v>-0.177127552986361</v>
      </c>
    </row>
    <row r="362">
      <c r="A362" t="n">
        <v>-62.90832446038809</v>
      </c>
      <c r="B362" t="n">
        <v>-0.1786090458266089</v>
      </c>
    </row>
    <row r="363">
      <c r="A363" t="n">
        <v>-63.01869110339357</v>
      </c>
      <c r="B363" t="n">
        <v>-0.180083594580776</v>
      </c>
    </row>
    <row r="364">
      <c r="A364" t="n">
        <v>-63.14070497044428</v>
      </c>
      <c r="B364" t="n">
        <v>-0.1815508999280599</v>
      </c>
    </row>
    <row r="365">
      <c r="A365" t="n">
        <v>-63.2470012151519</v>
      </c>
      <c r="B365" t="n">
        <v>-0.183011039242386</v>
      </c>
    </row>
    <row r="366">
      <c r="A366" t="n">
        <v>-63.36239455485061</v>
      </c>
      <c r="B366" t="n">
        <v>-0.18446381238022</v>
      </c>
    </row>
    <row r="367">
      <c r="A367" t="n">
        <v>-63.47818022209596</v>
      </c>
      <c r="B367" t="n">
        <v>-0.185909176741179</v>
      </c>
    </row>
    <row r="368">
      <c r="A368" t="n">
        <v>-63.59712903018747</v>
      </c>
      <c r="B368" t="n">
        <v>-0.1873469133973109</v>
      </c>
    </row>
    <row r="369">
      <c r="A369" t="n">
        <v>-63.69486763028078</v>
      </c>
      <c r="B369" t="n">
        <v>-0.1887774757463939</v>
      </c>
    </row>
    <row r="370">
      <c r="A370" t="n">
        <v>-63.78108160868719</v>
      </c>
      <c r="B370" t="n">
        <v>-0.190201121626967</v>
      </c>
    </row>
    <row r="371">
      <c r="A371" t="n">
        <v>-63.92545814590467</v>
      </c>
      <c r="B371" t="n">
        <v>-0.191617763825648</v>
      </c>
    </row>
    <row r="372">
      <c r="A372" t="n">
        <v>-64.01897922487008</v>
      </c>
      <c r="B372" t="n">
        <v>-0.1930271210233709</v>
      </c>
    </row>
    <row r="373">
      <c r="A373" t="n">
        <v>-64.11573700609638</v>
      </c>
      <c r="B373" t="n">
        <v>-0.194429738303779</v>
      </c>
    </row>
    <row r="374">
      <c r="A374" t="n">
        <v>-64.22831049155248</v>
      </c>
      <c r="B374" t="n">
        <v>-0.195825397409791</v>
      </c>
    </row>
    <row r="375">
      <c r="A375" t="n">
        <v>-64.33561207559879</v>
      </c>
      <c r="B375" t="n">
        <v>-0.1972140006176931</v>
      </c>
    </row>
    <row r="376">
      <c r="A376" t="n">
        <v>-64.44499789973727</v>
      </c>
      <c r="B376" t="n">
        <v>-0.198595805877836</v>
      </c>
    </row>
    <row r="377">
      <c r="A377" t="n">
        <v>-64.5495777114276</v>
      </c>
      <c r="B377" t="n">
        <v>-0.199970784678153</v>
      </c>
    </row>
    <row r="378">
      <c r="A378" t="n">
        <v>-64.64390796595818</v>
      </c>
      <c r="B378" t="n">
        <v>-0.2013386667689699</v>
      </c>
    </row>
    <row r="379">
      <c r="A379" t="n">
        <v>-64.74314231482356</v>
      </c>
      <c r="B379" t="n">
        <v>-0.2026984797210681</v>
      </c>
    </row>
    <row r="380">
      <c r="A380" t="n">
        <v>-64.83031259162529</v>
      </c>
      <c r="B380" t="n">
        <v>-0.2040506848708779</v>
      </c>
    </row>
    <row r="381">
      <c r="A381" t="n">
        <v>-64.94038498897069</v>
      </c>
      <c r="B381" t="n">
        <v>-0.20539604354651</v>
      </c>
    </row>
    <row r="382">
      <c r="A382" t="n">
        <v>-65.03736345444209</v>
      </c>
      <c r="B382" t="n">
        <v>-0.20673399691144</v>
      </c>
    </row>
    <row r="383">
      <c r="A383" t="n">
        <v>-65.12745166737298</v>
      </c>
      <c r="B383" t="n">
        <v>-0.208064356562399</v>
      </c>
    </row>
    <row r="384">
      <c r="A384" t="n">
        <v>-65.22727450755858</v>
      </c>
      <c r="B384" t="n">
        <v>-0.2093877655303679</v>
      </c>
    </row>
    <row r="385">
      <c r="A385" t="n">
        <v>-65.3238361250115</v>
      </c>
      <c r="B385" t="n">
        <v>-0.21070438102306</v>
      </c>
    </row>
    <row r="386">
      <c r="A386" t="n">
        <v>-65.40399354691439</v>
      </c>
      <c r="B386" t="n">
        <v>-0.2120138257866871</v>
      </c>
    </row>
    <row r="387">
      <c r="A387" t="n">
        <v>-65.51080472152708</v>
      </c>
      <c r="B387" t="n">
        <v>-0.2133154829542851</v>
      </c>
    </row>
    <row r="388">
      <c r="A388" t="n">
        <v>-65.6160956268961</v>
      </c>
      <c r="B388" t="n">
        <v>-0.2146091546185609</v>
      </c>
    </row>
    <row r="389">
      <c r="A389" t="n">
        <v>-65.68725403569449</v>
      </c>
      <c r="B389" t="n">
        <v>-0.215894280601249</v>
      </c>
    </row>
    <row r="390">
      <c r="A390" t="n">
        <v>-65.77336993221419</v>
      </c>
      <c r="B390" t="n">
        <v>-0.217170491922651</v>
      </c>
    </row>
    <row r="391">
      <c r="A391" t="n">
        <v>-65.8627470514666</v>
      </c>
      <c r="B391" t="n">
        <v>-0.2184377957387381</v>
      </c>
    </row>
    <row r="392">
      <c r="A392" t="n">
        <v>-65.92193947008811</v>
      </c>
      <c r="B392" t="n">
        <v>-0.219696058769571</v>
      </c>
    </row>
    <row r="393">
      <c r="A393" t="n">
        <v>-65.9969721134111</v>
      </c>
      <c r="B393" t="n">
        <v>-0.220945221754774</v>
      </c>
    </row>
    <row r="394">
      <c r="A394" t="n">
        <v>-66.05329563684671</v>
      </c>
      <c r="B394" t="n">
        <v>-0.222185185405264</v>
      </c>
    </row>
    <row r="395">
      <c r="A395" t="n">
        <v>-66.15824325561208</v>
      </c>
      <c r="B395" t="n">
        <v>-0.223416487984152</v>
      </c>
    </row>
    <row r="396">
      <c r="A396" t="n">
        <v>-66.2345264429905</v>
      </c>
      <c r="B396" t="n">
        <v>-0.224639784598117</v>
      </c>
    </row>
    <row r="397">
      <c r="A397" t="n">
        <v>-66.30051103226582</v>
      </c>
      <c r="B397" t="n">
        <v>-0.2258546135752902</v>
      </c>
    </row>
    <row r="398">
      <c r="A398" t="n">
        <v>-66.36850630021821</v>
      </c>
      <c r="B398" t="n">
        <v>-0.2270614031557431</v>
      </c>
    </row>
    <row r="399">
      <c r="A399" t="n">
        <v>-66.44893344730959</v>
      </c>
      <c r="B399" t="n">
        <v>-0.2282602909800851</v>
      </c>
    </row>
    <row r="400">
      <c r="A400" t="n">
        <v>-66.5326218171335</v>
      </c>
      <c r="B400" t="n">
        <v>-0.2294509480973239</v>
      </c>
    </row>
    <row r="401">
      <c r="A401" t="n">
        <v>-66.60736021479642</v>
      </c>
      <c r="B401" t="n">
        <v>-0.230633712850662</v>
      </c>
    </row>
    <row r="402">
      <c r="A402" t="n">
        <v>-66.6573819770118</v>
      </c>
      <c r="B402" t="n">
        <v>-0.231808325612567</v>
      </c>
    </row>
    <row r="403">
      <c r="A403" t="n">
        <v>-66.74450321287009</v>
      </c>
      <c r="B403" t="n">
        <v>-0.2329745580628741</v>
      </c>
    </row>
    <row r="404">
      <c r="A404" t="n">
        <v>-66.79682989942282</v>
      </c>
      <c r="B404" t="n">
        <v>-0.2341318724975361</v>
      </c>
    </row>
    <row r="405">
      <c r="A405" t="n">
        <v>-66.85369287323522</v>
      </c>
      <c r="B405" t="n">
        <v>-0.2352790420031531</v>
      </c>
    </row>
    <row r="406">
      <c r="A406" t="n">
        <v>-66.92279156241312</v>
      </c>
      <c r="B406" t="n">
        <v>-0.2364166582889861</v>
      </c>
    </row>
    <row r="407">
      <c r="A407" t="n">
        <v>-66.96538362171108</v>
      </c>
      <c r="B407" t="n">
        <v>-0.2375454981132021</v>
      </c>
    </row>
    <row r="408">
      <c r="A408" t="n">
        <v>-67.03911668003542</v>
      </c>
      <c r="B408" t="n">
        <v>-0.238664835256671</v>
      </c>
    </row>
    <row r="409">
      <c r="A409" t="n">
        <v>-67.08661283366831</v>
      </c>
      <c r="B409" t="n">
        <v>-0.2397745714366182</v>
      </c>
    </row>
    <row r="410">
      <c r="A410" t="n">
        <v>-67.13827746748581</v>
      </c>
      <c r="B410" t="n">
        <v>-0.240874802140517</v>
      </c>
    </row>
    <row r="411">
      <c r="A411" t="n">
        <v>-67.21080902269799</v>
      </c>
      <c r="B411" t="n">
        <v>-0.2419658720848542</v>
      </c>
    </row>
    <row r="412">
      <c r="A412" t="n">
        <v>-67.24349481143962</v>
      </c>
      <c r="B412" t="n">
        <v>-0.243048544498542</v>
      </c>
    </row>
    <row r="413">
      <c r="A413" t="n">
        <v>-67.30906255269642</v>
      </c>
      <c r="B413" t="n">
        <v>-0.2441227096939781</v>
      </c>
    </row>
    <row r="414">
      <c r="A414" t="n">
        <v>-67.36465046198181</v>
      </c>
      <c r="B414" t="n">
        <v>-0.2451880728228441</v>
      </c>
    </row>
    <row r="415">
      <c r="A415" t="n">
        <v>-67.419944125607</v>
      </c>
      <c r="B415" t="n">
        <v>-0.2462443760465981</v>
      </c>
    </row>
    <row r="416">
      <c r="A416" t="n">
        <v>-67.4585148275505</v>
      </c>
      <c r="B416" t="n">
        <v>-0.247291557421376</v>
      </c>
    </row>
    <row r="417">
      <c r="A417" t="n">
        <v>-67.52803036474681</v>
      </c>
      <c r="B417" t="n">
        <v>-0.248330175783701</v>
      </c>
    </row>
    <row r="418">
      <c r="A418" t="n">
        <v>-67.57535487507798</v>
      </c>
      <c r="B418" t="n">
        <v>-0.249359928682034</v>
      </c>
    </row>
    <row r="419">
      <c r="A419" t="n">
        <v>-67.60450971589859</v>
      </c>
      <c r="B419" t="n">
        <v>-0.25038051556564</v>
      </c>
    </row>
    <row r="420">
      <c r="A420" t="n">
        <v>-67.651589021513</v>
      </c>
      <c r="B420" t="n">
        <v>-0.2513919094878189</v>
      </c>
    </row>
    <row r="421">
      <c r="A421" t="n">
        <v>-67.6941320398677</v>
      </c>
      <c r="B421" t="n">
        <v>-0.252393835279168</v>
      </c>
    </row>
    <row r="422">
      <c r="A422" t="n">
        <v>-67.72372824917838</v>
      </c>
      <c r="B422" t="n">
        <v>-0.2533855940026911</v>
      </c>
    </row>
    <row r="423">
      <c r="A423" t="n">
        <v>-67.76048443621798</v>
      </c>
      <c r="B423" t="n">
        <v>-0.254367164973164</v>
      </c>
    </row>
    <row r="424">
      <c r="A424" t="n">
        <v>-67.8000604775002</v>
      </c>
      <c r="B424" t="n">
        <v>-0.2553384854640369</v>
      </c>
    </row>
    <row r="425">
      <c r="A425" t="n">
        <v>-67.8316673654882</v>
      </c>
      <c r="B425" t="n">
        <v>-0.256299070881975</v>
      </c>
    </row>
    <row r="426">
      <c r="A426" t="n">
        <v>-67.8716112138454</v>
      </c>
      <c r="B426" t="n">
        <v>-0.2572496266490709</v>
      </c>
    </row>
    <row r="427">
      <c r="A427" t="n">
        <v>-67.89046745656287</v>
      </c>
      <c r="B427" t="n">
        <v>-0.258190489654971</v>
      </c>
    </row>
    <row r="428">
      <c r="A428" t="n">
        <v>-67.93720347557388</v>
      </c>
      <c r="B428" t="n">
        <v>-0.2591216635894699</v>
      </c>
    </row>
    <row r="429">
      <c r="A429" t="n">
        <v>-67.97283172091642</v>
      </c>
      <c r="B429" t="n">
        <v>-0.2600434873548291</v>
      </c>
    </row>
    <row r="430">
      <c r="A430" t="n">
        <v>-67.97533280902719</v>
      </c>
      <c r="B430" t="n">
        <v>-0.260956093336492</v>
      </c>
    </row>
    <row r="431">
      <c r="A431" t="n">
        <v>-68.03334824500828</v>
      </c>
      <c r="B431" t="n">
        <v>-0.2618594411703161</v>
      </c>
    </row>
    <row r="432">
      <c r="A432" t="n">
        <v>-68.05497530102488</v>
      </c>
      <c r="B432" t="n">
        <v>-0.2627538373330718</v>
      </c>
    </row>
    <row r="433">
      <c r="A433" t="n">
        <v>-68.06669608648519</v>
      </c>
      <c r="B433" t="n">
        <v>-0.2636387444561489</v>
      </c>
    </row>
    <row r="434">
      <c r="A434" t="n">
        <v>-68.1176741470958</v>
      </c>
      <c r="B434" t="n">
        <v>-0.264513450185106</v>
      </c>
    </row>
    <row r="435">
      <c r="A435" t="n">
        <v>-68.10595336163549</v>
      </c>
      <c r="B435" t="n">
        <v>-0.2653779019682921</v>
      </c>
    </row>
    <row r="436">
      <c r="A436" t="n">
        <v>-68.14472022735239</v>
      </c>
      <c r="B436" t="n">
        <v>-0.2662323550725679</v>
      </c>
    </row>
    <row r="437">
      <c r="A437" t="n">
        <v>-68.14989404687572</v>
      </c>
      <c r="B437" t="n">
        <v>-0.2670767566108451</v>
      </c>
    </row>
    <row r="438">
      <c r="A438" t="n">
        <v>-68.17833779401768</v>
      </c>
      <c r="B438" t="n">
        <v>-0.267910789819643</v>
      </c>
    </row>
    <row r="439">
      <c r="A439" t="n">
        <v>-68.1786075192061</v>
      </c>
      <c r="B439" t="n">
        <v>-0.2687343792258431</v>
      </c>
    </row>
    <row r="440">
      <c r="A440" t="n">
        <v>-68.1974882823953</v>
      </c>
      <c r="B440" t="n">
        <v>-0.269547614055444</v>
      </c>
    </row>
    <row r="441">
      <c r="A441" t="n">
        <v>-68.2010682712597</v>
      </c>
      <c r="B441" t="n">
        <v>-0.27035066034931</v>
      </c>
    </row>
    <row r="442">
      <c r="A442" t="n">
        <v>-68.23169434038068</v>
      </c>
      <c r="B442" t="n">
        <v>-0.271143353408322</v>
      </c>
    </row>
    <row r="443">
      <c r="A443" t="n">
        <v>-68.22024328010887</v>
      </c>
      <c r="B443" t="n">
        <v>-0.2719260376135292</v>
      </c>
    </row>
    <row r="444">
      <c r="A444" t="n">
        <v>-68.25256126177551</v>
      </c>
      <c r="B444" t="n">
        <v>-0.27269915249802</v>
      </c>
    </row>
    <row r="445">
      <c r="A445" t="n">
        <v>-68.2450334769715</v>
      </c>
      <c r="B445" t="n">
        <v>-0.273461582289553</v>
      </c>
    </row>
    <row r="446">
      <c r="A446" t="n">
        <v>-68.2428021140492</v>
      </c>
      <c r="B446" t="n">
        <v>-0.2742128955055071</v>
      </c>
    </row>
    <row r="447">
      <c r="A447" t="n">
        <v>-68.24412621951949</v>
      </c>
      <c r="B447" t="n">
        <v>-0.2749539848531251</v>
      </c>
    </row>
    <row r="448">
      <c r="A448" t="n">
        <v>-68.23885431810959</v>
      </c>
      <c r="B448" t="n">
        <v>-0.2756847607709709</v>
      </c>
    </row>
    <row r="449">
      <c r="A449" t="n">
        <v>-68.24979044847632</v>
      </c>
      <c r="B449" t="n">
        <v>-0.276405713554793</v>
      </c>
    </row>
    <row r="450">
      <c r="A450" t="n">
        <v>-68.24961880517461</v>
      </c>
      <c r="B450" t="n">
        <v>-0.2771164847352259</v>
      </c>
    </row>
    <row r="451">
      <c r="A451" t="n">
        <v>-68.25123715630498</v>
      </c>
      <c r="B451" t="n">
        <v>-0.277817041774969</v>
      </c>
    </row>
    <row r="452">
      <c r="A452" t="n">
        <v>-68.23421994896319</v>
      </c>
      <c r="B452" t="n">
        <v>-0.2785076870137489</v>
      </c>
    </row>
    <row r="453">
      <c r="A453" t="n">
        <v>-68.2202923210522</v>
      </c>
      <c r="B453" t="n">
        <v>-0.279187931050314</v>
      </c>
    </row>
    <row r="454">
      <c r="A454" t="n">
        <v>-68.24194389754048</v>
      </c>
      <c r="B454" t="n">
        <v>-0.279857533824237</v>
      </c>
    </row>
    <row r="455">
      <c r="A455" t="n">
        <v>-68.18846474881909</v>
      </c>
      <c r="B455" t="n">
        <v>-0.2805159486865081</v>
      </c>
    </row>
    <row r="456">
      <c r="A456" t="n">
        <v>-68.1986407445639</v>
      </c>
      <c r="B456" t="n">
        <v>-0.2811636224379929</v>
      </c>
    </row>
    <row r="457">
      <c r="A457" t="n">
        <v>-68.1678675526129</v>
      </c>
      <c r="B457" t="n">
        <v>-0.2818004441611621</v>
      </c>
    </row>
    <row r="458">
      <c r="A458" t="n">
        <v>-68.16105086148738</v>
      </c>
      <c r="B458" t="n">
        <v>-0.28242627979339</v>
      </c>
    </row>
    <row r="459">
      <c r="A459" t="n">
        <v>-68.13255807340198</v>
      </c>
      <c r="B459" t="n">
        <v>-0.283041734349568</v>
      </c>
    </row>
    <row r="460">
      <c r="A460" t="n">
        <v>-68.1393747645274</v>
      </c>
      <c r="B460" t="n">
        <v>-0.2836464256561809</v>
      </c>
    </row>
    <row r="461">
      <c r="A461" t="n">
        <v>-68.0934479210817</v>
      </c>
      <c r="B461" t="n">
        <v>-0.2842404893412191</v>
      </c>
    </row>
    <row r="462">
      <c r="A462" t="n">
        <v>-68.0714775784617</v>
      </c>
      <c r="B462" t="n">
        <v>-0.2848240599145541</v>
      </c>
    </row>
    <row r="463">
      <c r="A463" t="n">
        <v>-68.04715327056077</v>
      </c>
      <c r="B463" t="n">
        <v>-0.2853973154927481</v>
      </c>
    </row>
    <row r="464">
      <c r="A464" t="n">
        <v>-68.02101444775619</v>
      </c>
      <c r="B464" t="n">
        <v>-0.2859598643982638</v>
      </c>
    </row>
    <row r="465">
      <c r="A465" t="n">
        <v>-67.9890152322214</v>
      </c>
      <c r="B465" t="n">
        <v>-0.286511187935096</v>
      </c>
    </row>
    <row r="466">
      <c r="A466" t="n">
        <v>-67.95338698687881</v>
      </c>
      <c r="B466" t="n">
        <v>-0.2870518361066169</v>
      </c>
    </row>
    <row r="467">
      <c r="A467" t="n">
        <v>-67.94249989745549</v>
      </c>
      <c r="B467" t="n">
        <v>-0.2875817599391591</v>
      </c>
    </row>
    <row r="468">
      <c r="A468" t="n">
        <v>-67.89539607136928</v>
      </c>
      <c r="B468" t="n">
        <v>-0.2881010058347129</v>
      </c>
    </row>
    <row r="469">
      <c r="A469" t="n">
        <v>-67.85106305858241</v>
      </c>
      <c r="B469" t="n">
        <v>-0.288609533764573</v>
      </c>
    </row>
    <row r="470">
      <c r="A470" t="n">
        <v>-67.82774409002029</v>
      </c>
      <c r="B470" t="n">
        <v>-0.2891066888456831</v>
      </c>
    </row>
    <row r="471">
      <c r="A471" t="n">
        <v>-67.76747277064518</v>
      </c>
      <c r="B471" t="n">
        <v>-0.2895926504245392</v>
      </c>
    </row>
    <row r="472">
      <c r="A472" t="n">
        <v>-67.74712077915561</v>
      </c>
      <c r="B472" t="n">
        <v>-0.290068331110922</v>
      </c>
    </row>
    <row r="473">
      <c r="A473" t="n">
        <v>-67.6900371210981</v>
      </c>
      <c r="B473" t="n">
        <v>-0.2905336903170682</v>
      </c>
    </row>
    <row r="474">
      <c r="A474" t="n">
        <v>-67.6403341250146</v>
      </c>
      <c r="B474" t="n">
        <v>-0.2909883724807221</v>
      </c>
    </row>
    <row r="475">
      <c r="A475" t="n">
        <v>-67.59810987279157</v>
      </c>
      <c r="B475" t="n">
        <v>-0.2914325045085392</v>
      </c>
    </row>
    <row r="476">
      <c r="A476" t="n">
        <v>-67.5716522838552</v>
      </c>
      <c r="B476" t="n">
        <v>-0.2918662526650048</v>
      </c>
    </row>
    <row r="477">
      <c r="A477" t="n">
        <v>-67.51969340437761</v>
      </c>
      <c r="B477" t="n">
        <v>-0.2922890814823121</v>
      </c>
    </row>
    <row r="478">
      <c r="A478" t="n">
        <v>-67.4667782265047</v>
      </c>
      <c r="B478" t="n">
        <v>-0.2927004097615312</v>
      </c>
    </row>
    <row r="479">
      <c r="A479" t="n">
        <v>-67.39993542072089</v>
      </c>
      <c r="B479" t="n">
        <v>-0.2931004445785421</v>
      </c>
    </row>
    <row r="480">
      <c r="A480" t="n">
        <v>-67.3383399958754</v>
      </c>
      <c r="B480" t="n">
        <v>-0.2934894684823418</v>
      </c>
    </row>
    <row r="481">
      <c r="A481" t="n">
        <v>-67.28106017404451</v>
      </c>
      <c r="B481" t="n">
        <v>-0.2938674443513371</v>
      </c>
    </row>
    <row r="482">
      <c r="A482" t="n">
        <v>-67.21463421627908</v>
      </c>
      <c r="B482" t="n">
        <v>-0.2942343773288811</v>
      </c>
    </row>
    <row r="483">
      <c r="A483" t="n">
        <v>-67.13729664861869</v>
      </c>
      <c r="B483" t="n">
        <v>-0.294589989562081</v>
      </c>
    </row>
    <row r="484">
      <c r="A484" t="n">
        <v>-67.07982066301449</v>
      </c>
      <c r="B484" t="n">
        <v>-0.29493400297442</v>
      </c>
    </row>
    <row r="485">
      <c r="A485" t="n">
        <v>-67.00768143534908</v>
      </c>
      <c r="B485" t="n">
        <v>-0.295266392631815</v>
      </c>
    </row>
    <row r="486">
      <c r="A486" t="n">
        <v>-66.95005832691479</v>
      </c>
      <c r="B486" t="n">
        <v>-0.2955876774538949</v>
      </c>
    </row>
    <row r="487">
      <c r="A487" t="n">
        <v>-66.83652854306328</v>
      </c>
      <c r="B487" t="n">
        <v>-0.2958985060622419</v>
      </c>
    </row>
    <row r="488">
      <c r="A488" t="n">
        <v>-66.7812839203814</v>
      </c>
      <c r="B488" t="n">
        <v>-0.2961980486997848</v>
      </c>
    </row>
    <row r="489">
      <c r="A489" t="n">
        <v>-66.72373437336208</v>
      </c>
      <c r="B489" t="n">
        <v>-0.296485875002024</v>
      </c>
    </row>
    <row r="490">
      <c r="A490" t="n">
        <v>-66.62736891968248</v>
      </c>
      <c r="B490" t="n">
        <v>-0.2967623422083928</v>
      </c>
    </row>
    <row r="491">
      <c r="A491" t="n">
        <v>-66.54296945617999</v>
      </c>
      <c r="B491" t="n">
        <v>-0.297027468767878</v>
      </c>
    </row>
    <row r="492">
      <c r="A492" t="n">
        <v>-66.45337165268259</v>
      </c>
      <c r="B492" t="n">
        <v>-0.2972817477715248</v>
      </c>
    </row>
    <row r="493">
      <c r="A493" t="n">
        <v>-66.37032081512218</v>
      </c>
      <c r="B493" t="n">
        <v>-0.297525009824113</v>
      </c>
    </row>
    <row r="494">
      <c r="A494" t="n">
        <v>-66.2665011380537</v>
      </c>
      <c r="B494" t="n">
        <v>-0.2977568085720189</v>
      </c>
    </row>
    <row r="495">
      <c r="A495" t="n">
        <v>-66.17403443937027</v>
      </c>
      <c r="B495" t="n">
        <v>-0.2979769597490189</v>
      </c>
    </row>
    <row r="496">
      <c r="A496" t="n">
        <v>-66.06940558673655</v>
      </c>
      <c r="B496" t="n">
        <v>-0.2981857674838327</v>
      </c>
    </row>
    <row r="497">
      <c r="A497" t="n">
        <v>-65.98316708785848</v>
      </c>
      <c r="B497" t="n">
        <v>-0.2983830983847099</v>
      </c>
    </row>
    <row r="498">
      <c r="A498" t="n">
        <v>-65.8647822506156</v>
      </c>
      <c r="B498" t="n">
        <v>-0.2985687750059589</v>
      </c>
    </row>
    <row r="499">
      <c r="A499" t="n">
        <v>-65.75188999902767</v>
      </c>
      <c r="B499" t="n">
        <v>-0.2987429845209181</v>
      </c>
    </row>
    <row r="500">
      <c r="A500" t="n">
        <v>-65.65179743365358</v>
      </c>
      <c r="B500" t="n">
        <v>-0.2989060265858249</v>
      </c>
    </row>
    <row r="501">
      <c r="A501" t="n">
        <v>-65.53831669074559</v>
      </c>
      <c r="B501" t="n">
        <v>-0.2990582936609039</v>
      </c>
    </row>
    <row r="502">
      <c r="A502" t="n">
        <v>-65.41853418661718</v>
      </c>
      <c r="B502" t="n">
        <v>-0.299199059191586</v>
      </c>
    </row>
    <row r="503">
      <c r="A503" t="n">
        <v>-65.32319859274797</v>
      </c>
      <c r="B503" t="n">
        <v>-0.2993281137539421</v>
      </c>
    </row>
    <row r="504">
      <c r="A504" t="n">
        <v>-65.17472713676078</v>
      </c>
      <c r="B504" t="n">
        <v>-0.2994458098913</v>
      </c>
    </row>
    <row r="505">
      <c r="A505" t="n">
        <v>-65.06575816064078</v>
      </c>
      <c r="B505" t="n">
        <v>-0.299552778111694</v>
      </c>
    </row>
    <row r="506">
      <c r="A506" t="n">
        <v>-64.93226871284658</v>
      </c>
      <c r="B506" t="n">
        <v>-0.2996493176241118</v>
      </c>
    </row>
    <row r="507">
      <c r="A507" t="n">
        <v>-64.79321311798228</v>
      </c>
      <c r="B507" t="n">
        <v>-0.2997351079752822</v>
      </c>
    </row>
    <row r="508">
      <c r="A508" t="n">
        <v>-64.6523920491575</v>
      </c>
      <c r="B508" t="n">
        <v>-0.299808924264419</v>
      </c>
    </row>
    <row r="509">
      <c r="A509" t="n">
        <v>-64.53974500228628</v>
      </c>
      <c r="B509" t="n">
        <v>-0.299871456483558</v>
      </c>
    </row>
    <row r="510">
      <c r="A510" t="n">
        <v>-64.39100382111077</v>
      </c>
      <c r="B510" t="n">
        <v>-0.2999233428557621</v>
      </c>
    </row>
    <row r="511">
      <c r="A511" t="n">
        <v>-64.26460078963028</v>
      </c>
      <c r="B511" t="n">
        <v>-0.299964428968618</v>
      </c>
    </row>
    <row r="512">
      <c r="A512" t="n">
        <v>-64.10190746007217</v>
      </c>
      <c r="B512" t="n">
        <v>-0.2999944064445488</v>
      </c>
    </row>
    <row r="513">
      <c r="A513" t="n">
        <v>-63.94252439419</v>
      </c>
      <c r="B513" t="n">
        <v>-0.300012851292341</v>
      </c>
    </row>
    <row r="514">
      <c r="A514" t="n">
        <v>-63.78750597226588</v>
      </c>
      <c r="B514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