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71.55524811204231</v>
      </c>
      <c r="B2" t="n">
        <v>0.4001785171599749</v>
      </c>
      <c r="D2" t="inlineStr">
        <is>
          <t>Bm_min</t>
        </is>
      </c>
      <c r="E2" t="inlineStr">
        <is>
          <t>Bm_max</t>
        </is>
      </c>
    </row>
    <row r="3">
      <c r="A3" t="n">
        <v>71.34341575724908</v>
      </c>
      <c r="B3" t="n">
        <v>0.4001736954898349</v>
      </c>
      <c r="D3" t="n">
        <v>-0.4001785171599749</v>
      </c>
      <c r="E3" t="n">
        <v>0.4001785171599749</v>
      </c>
    </row>
    <row r="4">
      <c r="A4" t="n">
        <v>71.14803663894921</v>
      </c>
      <c r="B4" t="n">
        <v>0.4001536787885349</v>
      </c>
    </row>
    <row r="5">
      <c r="A5" t="n">
        <v>70.9057743788084</v>
      </c>
      <c r="B5" t="n">
        <v>0.400118536714969</v>
      </c>
      <c r="D5" t="inlineStr">
        <is>
          <t>Number of Points</t>
        </is>
      </c>
    </row>
    <row r="6">
      <c r="A6" t="n">
        <v>70.6907543626974</v>
      </c>
      <c r="B6" t="n">
        <v>0.4000680985321691</v>
      </c>
      <c r="D6" t="n">
        <v>513</v>
      </c>
    </row>
    <row r="7">
      <c r="A7" t="n">
        <v>70.4553578346253</v>
      </c>
      <c r="B7" t="n">
        <v>0.4000028601264839</v>
      </c>
    </row>
    <row r="8">
      <c r="A8" t="n">
        <v>70.22562553551001</v>
      </c>
      <c r="B8" t="n">
        <v>0.399923379216318</v>
      </c>
    </row>
    <row r="9">
      <c r="A9" t="n">
        <v>69.98159780140861</v>
      </c>
      <c r="B9" t="n">
        <v>0.3998283269157009</v>
      </c>
    </row>
    <row r="10">
      <c r="A10" t="n">
        <v>69.73918841843761</v>
      </c>
      <c r="B10" t="n">
        <v>0.399717582691265</v>
      </c>
    </row>
    <row r="11">
      <c r="A11" t="n">
        <v>69.48346441934758</v>
      </c>
      <c r="B11" t="n">
        <v>0.3995916361678879</v>
      </c>
    </row>
    <row r="12">
      <c r="A12" t="n">
        <v>69.21207183885781</v>
      </c>
      <c r="B12" t="n">
        <v>0.3994506409752969</v>
      </c>
    </row>
    <row r="13">
      <c r="A13" t="n">
        <v>68.92277931404581</v>
      </c>
      <c r="B13" t="n">
        <v>0.3992951407435801</v>
      </c>
    </row>
    <row r="14">
      <c r="A14" t="n">
        <v>68.6382682812103</v>
      </c>
      <c r="B14" t="n">
        <v>0.3991248284369029</v>
      </c>
    </row>
    <row r="15">
      <c r="A15" t="n">
        <v>68.3752371815614</v>
      </c>
      <c r="B15" t="n">
        <v>0.3989396530689798</v>
      </c>
    </row>
    <row r="16">
      <c r="A16" t="n">
        <v>68.07061936195311</v>
      </c>
      <c r="B16" t="n">
        <v>0.3987394444619051</v>
      </c>
    </row>
    <row r="17">
      <c r="A17" t="n">
        <v>67.78716270939958</v>
      </c>
      <c r="B17" t="n">
        <v>0.398524735288184</v>
      </c>
    </row>
    <row r="18">
      <c r="A18" t="n">
        <v>67.4826674921496</v>
      </c>
      <c r="B18" t="n">
        <v>0.3982960020906849</v>
      </c>
    </row>
    <row r="19">
      <c r="A19" t="n">
        <v>67.17407735613008</v>
      </c>
      <c r="B19" t="n">
        <v>0.3980525028847839</v>
      </c>
    </row>
    <row r="20">
      <c r="A20" t="n">
        <v>66.86521749492212</v>
      </c>
      <c r="B20" t="n">
        <v>0.3977938256431511</v>
      </c>
    </row>
    <row r="21">
      <c r="A21" t="n">
        <v>66.54829039853331</v>
      </c>
      <c r="B21" t="n">
        <v>0.3975196468935851</v>
      </c>
    </row>
    <row r="22">
      <c r="A22" t="n">
        <v>66.192498354541</v>
      </c>
      <c r="B22" t="n">
        <v>0.3972299559021331</v>
      </c>
    </row>
    <row r="23">
      <c r="A23" t="n">
        <v>65.85865213269712</v>
      </c>
      <c r="B23" t="n">
        <v>0.3969251752064519</v>
      </c>
    </row>
    <row r="24">
      <c r="A24" t="n">
        <v>65.4989122927652</v>
      </c>
      <c r="B24" t="n">
        <v>0.396605901100096</v>
      </c>
    </row>
    <row r="25">
      <c r="A25" t="n">
        <v>65.13549438208221</v>
      </c>
      <c r="B25" t="n">
        <v>0.3962716220430291</v>
      </c>
    </row>
    <row r="26">
      <c r="A26" t="n">
        <v>64.76440156376512</v>
      </c>
      <c r="B26" t="n">
        <v>0.3959221115040811</v>
      </c>
    </row>
    <row r="27">
      <c r="A27" t="n">
        <v>64.40743253713238</v>
      </c>
      <c r="B27" t="n">
        <v>0.395558055673675</v>
      </c>
    </row>
    <row r="28">
      <c r="A28" t="n">
        <v>64.04570653899492</v>
      </c>
      <c r="B28" t="n">
        <v>0.395179053593875</v>
      </c>
    </row>
    <row r="29">
      <c r="A29" t="n">
        <v>63.62611222770643</v>
      </c>
      <c r="B29" t="n">
        <v>0.394784616310676</v>
      </c>
    </row>
    <row r="30">
      <c r="A30" t="n">
        <v>63.23711946506721</v>
      </c>
      <c r="B30" t="n">
        <v>0.394374740022469</v>
      </c>
    </row>
    <row r="31">
      <c r="A31" t="n">
        <v>62.83780358385319</v>
      </c>
      <c r="B31" t="n">
        <v>0.3939500692137909</v>
      </c>
    </row>
    <row r="32">
      <c r="A32" t="n">
        <v>62.43301963745589</v>
      </c>
      <c r="B32" t="n">
        <v>0.393511196376586</v>
      </c>
    </row>
    <row r="33">
      <c r="A33" t="n">
        <v>62.02171324559319</v>
      </c>
      <c r="B33" t="n">
        <v>0.393057742244449</v>
      </c>
    </row>
    <row r="34">
      <c r="A34" t="n">
        <v>61.58728404894178</v>
      </c>
      <c r="B34" t="n">
        <v>0.3925889098212368</v>
      </c>
    </row>
    <row r="35">
      <c r="A35" t="n">
        <v>61.16506604718409</v>
      </c>
      <c r="B35" t="n">
        <v>0.392104993396209</v>
      </c>
    </row>
    <row r="36">
      <c r="A36" t="n">
        <v>60.73080849383441</v>
      </c>
      <c r="B36" t="n">
        <v>0.3916067964506099</v>
      </c>
    </row>
    <row r="37">
      <c r="A37" t="n">
        <v>60.28284399681879</v>
      </c>
      <c r="B37" t="n">
        <v>0.3910939620804409</v>
      </c>
    </row>
    <row r="38">
      <c r="A38" t="n">
        <v>59.826395416604</v>
      </c>
      <c r="B38" t="n">
        <v>0.3905665113063641</v>
      </c>
    </row>
    <row r="39">
      <c r="A39" t="n">
        <v>59.3629094610186</v>
      </c>
      <c r="B39" t="n">
        <v>0.3900247423310609</v>
      </c>
    </row>
    <row r="40">
      <c r="A40" t="n">
        <v>58.9236987723907</v>
      </c>
      <c r="B40" t="n">
        <v>0.3894686337984339</v>
      </c>
    </row>
    <row r="41">
      <c r="A41" t="n">
        <v>58.43846315843042</v>
      </c>
      <c r="B41" t="n">
        <v>0.3888982081827009</v>
      </c>
    </row>
    <row r="42">
      <c r="A42" t="n">
        <v>57.96480120710029</v>
      </c>
      <c r="B42" t="n">
        <v>0.3883135614185838</v>
      </c>
    </row>
    <row r="43">
      <c r="A43" t="n">
        <v>57.51536548178427</v>
      </c>
      <c r="B43" t="n">
        <v>0.3877142715274839</v>
      </c>
    </row>
    <row r="44">
      <c r="A44" t="n">
        <v>57.02068948622931</v>
      </c>
      <c r="B44" t="n">
        <v>0.387099762901073</v>
      </c>
    </row>
    <row r="45">
      <c r="A45" t="n">
        <v>56.54565438848551</v>
      </c>
      <c r="B45" t="n">
        <v>0.38647071748092</v>
      </c>
    </row>
    <row r="46">
      <c r="A46" t="n">
        <v>56.0382767886034</v>
      </c>
      <c r="B46" t="n">
        <v>0.3858267660637019</v>
      </c>
    </row>
    <row r="47">
      <c r="A47" t="n">
        <v>55.538819301072</v>
      </c>
      <c r="B47" t="n">
        <v>0.3851673719516789</v>
      </c>
    </row>
    <row r="48">
      <c r="A48" t="n">
        <v>55.0429172819334</v>
      </c>
      <c r="B48" t="n">
        <v>0.384493702797874</v>
      </c>
    </row>
    <row r="49">
      <c r="A49" t="n">
        <v>54.5296057279062</v>
      </c>
      <c r="B49" t="n">
        <v>0.3838060486426901</v>
      </c>
    </row>
    <row r="50">
      <c r="A50" t="n">
        <v>53.98897836843391</v>
      </c>
      <c r="B50" t="n">
        <v>0.3831034026188029</v>
      </c>
    </row>
    <row r="51">
      <c r="A51" t="n">
        <v>53.48606349439648</v>
      </c>
      <c r="B51" t="n">
        <v>0.3823857028941618</v>
      </c>
    </row>
    <row r="52">
      <c r="A52" t="n">
        <v>52.96166868717252</v>
      </c>
      <c r="B52" t="n">
        <v>0.3816539272649619</v>
      </c>
    </row>
    <row r="53">
      <c r="A53" t="n">
        <v>52.4199624269465</v>
      </c>
      <c r="B53" t="n">
        <v>0.3809077872561681</v>
      </c>
    </row>
    <row r="54">
      <c r="A54" t="n">
        <v>51.85697239730741</v>
      </c>
      <c r="B54" t="n">
        <v>0.380147021674879</v>
      </c>
    </row>
    <row r="55">
      <c r="A55" t="n">
        <v>51.32048899754798</v>
      </c>
      <c r="B55" t="n">
        <v>0.3793720164962208</v>
      </c>
    </row>
    <row r="56">
      <c r="A56" t="n">
        <v>50.76485510941109</v>
      </c>
      <c r="B56" t="n">
        <v>0.378582481232542</v>
      </c>
    </row>
    <row r="57">
      <c r="A57" t="n">
        <v>50.20019768769813</v>
      </c>
      <c r="B57" t="n">
        <v>0.3777787713342819</v>
      </c>
    </row>
    <row r="58">
      <c r="A58" t="n">
        <v>49.6490020049342</v>
      </c>
      <c r="B58" t="n">
        <v>0.3769615729918649</v>
      </c>
    </row>
    <row r="59">
      <c r="A59" t="n">
        <v>49.09878714103728</v>
      </c>
      <c r="B59" t="n">
        <v>0.3761308162109619</v>
      </c>
    </row>
    <row r="60">
      <c r="A60" t="n">
        <v>48.5085548673682</v>
      </c>
      <c r="B60" t="n">
        <v>0.375286574004827</v>
      </c>
    </row>
    <row r="61">
      <c r="A61" t="n">
        <v>47.9185677984158</v>
      </c>
      <c r="B61" t="n">
        <v>0.374428466883433</v>
      </c>
    </row>
    <row r="62">
      <c r="A62" t="n">
        <v>47.34714272652072</v>
      </c>
      <c r="B62" t="n">
        <v>0.3735563198609538</v>
      </c>
    </row>
    <row r="63">
      <c r="A63" t="n">
        <v>46.76752781708648</v>
      </c>
      <c r="B63" t="n">
        <v>0.3726701503800668</v>
      </c>
    </row>
    <row r="64">
      <c r="A64" t="n">
        <v>46.17891389454779</v>
      </c>
      <c r="B64" t="n">
        <v>0.371769662809765</v>
      </c>
    </row>
    <row r="65">
      <c r="A65" t="n">
        <v>45.5819384911682</v>
      </c>
      <c r="B65" t="n">
        <v>0.370855068698409</v>
      </c>
    </row>
    <row r="66">
      <c r="A66" t="n">
        <v>44.98913156797322</v>
      </c>
      <c r="B66" t="n">
        <v>0.3699262963744879</v>
      </c>
    </row>
    <row r="67">
      <c r="A67" t="n">
        <v>44.38700686554207</v>
      </c>
      <c r="B67" t="n">
        <v>0.3689834603335189</v>
      </c>
    </row>
    <row r="68">
      <c r="A68" t="n">
        <v>43.7748778106679</v>
      </c>
      <c r="B68" t="n">
        <v>0.3680268318314859</v>
      </c>
    </row>
    <row r="69">
      <c r="A69" t="n">
        <v>43.14573154845181</v>
      </c>
      <c r="B69" t="n">
        <v>0.367055991573279</v>
      </c>
    </row>
    <row r="70">
      <c r="A70" t="n">
        <v>42.53649590923522</v>
      </c>
      <c r="B70" t="n">
        <v>0.366070370100233</v>
      </c>
    </row>
    <row r="71">
      <c r="A71" t="n">
        <v>41.90587841871858</v>
      </c>
      <c r="B71" t="n">
        <v>0.3650699807179787</v>
      </c>
    </row>
    <row r="72">
      <c r="A72" t="n">
        <v>41.2685668394351</v>
      </c>
      <c r="B72" t="n">
        <v>0.364055449573881</v>
      </c>
    </row>
    <row r="73">
      <c r="A73" t="n">
        <v>40.66992404398172</v>
      </c>
      <c r="B73" t="n">
        <v>0.3630270663729068</v>
      </c>
    </row>
    <row r="74">
      <c r="A74" t="n">
        <v>40.01944497140909</v>
      </c>
      <c r="B74" t="n">
        <v>0.361984744796171</v>
      </c>
    </row>
    <row r="75">
      <c r="A75" t="n">
        <v>39.40145552380469</v>
      </c>
      <c r="B75" t="n">
        <v>0.3609289474100378</v>
      </c>
    </row>
    <row r="76">
      <c r="A76" t="n">
        <v>38.75904368641291</v>
      </c>
      <c r="B76" t="n">
        <v>0.359859718939319</v>
      </c>
    </row>
    <row r="77">
      <c r="A77" t="n">
        <v>38.11954978515032</v>
      </c>
      <c r="B77" t="n">
        <v>0.358777152747059</v>
      </c>
    </row>
    <row r="78">
      <c r="A78" t="n">
        <v>37.4942041960437</v>
      </c>
      <c r="B78" t="n">
        <v>0.357681597463166</v>
      </c>
    </row>
    <row r="79">
      <c r="A79" t="n">
        <v>36.85122838780339</v>
      </c>
      <c r="B79" t="n">
        <v>0.35657312252291</v>
      </c>
    </row>
    <row r="80">
      <c r="A80" t="n">
        <v>36.22725594511051</v>
      </c>
      <c r="B80" t="n">
        <v>0.3554522711091281</v>
      </c>
    </row>
    <row r="81">
      <c r="A81" t="n">
        <v>35.58717355252779</v>
      </c>
      <c r="B81" t="n">
        <v>0.35431805133731</v>
      </c>
    </row>
    <row r="82">
      <c r="A82" t="n">
        <v>34.9582970155001</v>
      </c>
      <c r="B82" t="n">
        <v>0.353170442074981</v>
      </c>
    </row>
    <row r="83">
      <c r="A83" t="n">
        <v>34.31909735989758</v>
      </c>
      <c r="B83" t="n">
        <v>0.352010296112489</v>
      </c>
    </row>
    <row r="84">
      <c r="A84" t="n">
        <v>33.66315022214172</v>
      </c>
      <c r="B84" t="n">
        <v>0.350837072503237</v>
      </c>
    </row>
    <row r="85">
      <c r="A85" t="n">
        <v>33.02176824456021</v>
      </c>
      <c r="B85" t="n">
        <v>0.3496506795613591</v>
      </c>
    </row>
    <row r="86">
      <c r="A86" t="n">
        <v>32.38374557159801</v>
      </c>
      <c r="B86" t="n">
        <v>0.3484507848696941</v>
      </c>
    </row>
    <row r="87">
      <c r="A87" t="n">
        <v>31.7287302117657</v>
      </c>
      <c r="B87" t="n">
        <v>0.3472374908480589</v>
      </c>
    </row>
    <row r="88">
      <c r="A88" t="n">
        <v>31.07834922107971</v>
      </c>
      <c r="B88" t="n">
        <v>0.346010754560637</v>
      </c>
    </row>
    <row r="89">
      <c r="A89" t="n">
        <v>30.40943075380821</v>
      </c>
      <c r="B89" t="n">
        <v>0.3447699845217911</v>
      </c>
    </row>
    <row r="90">
      <c r="A90" t="n">
        <v>29.74772130520871</v>
      </c>
      <c r="B90" t="n">
        <v>0.3435156870163902</v>
      </c>
    </row>
    <row r="91">
      <c r="A91" t="n">
        <v>29.07953845208738</v>
      </c>
      <c r="B91" t="n">
        <v>0.342248383759363</v>
      </c>
    </row>
    <row r="92">
      <c r="A92" t="n">
        <v>28.41917762943001</v>
      </c>
      <c r="B92" t="n">
        <v>0.34096840258358</v>
      </c>
    </row>
    <row r="93">
      <c r="A93" t="n">
        <v>27.76720280808532</v>
      </c>
      <c r="B93" t="n">
        <v>0.339675272089526</v>
      </c>
    </row>
    <row r="94">
      <c r="A94" t="n">
        <v>27.08886847969082</v>
      </c>
      <c r="B94" t="n">
        <v>0.3383687420418789</v>
      </c>
    </row>
    <row r="95">
      <c r="A95" t="n">
        <v>26.45163046182228</v>
      </c>
      <c r="B95" t="n">
        <v>0.3370494827537538</v>
      </c>
    </row>
    <row r="96">
      <c r="A96" t="n">
        <v>25.7564750898593</v>
      </c>
      <c r="B96" t="n">
        <v>0.3357175726053841</v>
      </c>
    </row>
    <row r="97">
      <c r="A97" t="n">
        <v>25.116809545295</v>
      </c>
      <c r="B97" t="n">
        <v>0.334373268764437</v>
      </c>
    </row>
    <row r="98">
      <c r="A98" t="n">
        <v>24.45129942358611</v>
      </c>
      <c r="B98" t="n">
        <v>0.3330166332865889</v>
      </c>
    </row>
    <row r="99">
      <c r="A99" t="n">
        <v>23.78473492159521</v>
      </c>
      <c r="B99" t="n">
        <v>0.3316476610284859</v>
      </c>
    </row>
    <row r="100">
      <c r="A100" t="n">
        <v>23.12493806978641</v>
      </c>
      <c r="B100" t="n">
        <v>0.3302662670129859</v>
      </c>
    </row>
    <row r="101">
      <c r="A101" t="n">
        <v>22.46935873910561</v>
      </c>
      <c r="B101" t="n">
        <v>0.3288731397785669</v>
      </c>
    </row>
    <row r="102">
      <c r="A102" t="n">
        <v>21.8078209338079</v>
      </c>
      <c r="B102" t="n">
        <v>0.3274682812260309</v>
      </c>
    </row>
    <row r="103">
      <c r="A103" t="n">
        <v>21.1619026689667</v>
      </c>
      <c r="B103" t="n">
        <v>0.3260513436199679</v>
      </c>
    </row>
    <row r="104">
      <c r="A104" t="n">
        <v>20.50252266517631</v>
      </c>
      <c r="B104" t="n">
        <v>0.3246226692170009</v>
      </c>
    </row>
    <row r="105">
      <c r="A105" t="n">
        <v>19.83073530271881</v>
      </c>
      <c r="B105" t="n">
        <v>0.3231820030857009</v>
      </c>
    </row>
    <row r="106">
      <c r="A106" t="n">
        <v>19.18165389703159</v>
      </c>
      <c r="B106" t="n">
        <v>0.3217289593627559</v>
      </c>
    </row>
    <row r="107">
      <c r="A107" t="n">
        <v>18.53105222210059</v>
      </c>
      <c r="B107" t="n">
        <v>0.3202637652502088</v>
      </c>
    </row>
    <row r="108">
      <c r="A108" t="n">
        <v>17.8805486290563</v>
      </c>
      <c r="B108" t="n">
        <v>0.318785845139734</v>
      </c>
    </row>
    <row r="109">
      <c r="A109" t="n">
        <v>17.20064499047472</v>
      </c>
      <c r="B109" t="n">
        <v>0.317294515748019</v>
      </c>
    </row>
    <row r="110">
      <c r="A110" t="n">
        <v>16.56595710166032</v>
      </c>
      <c r="B110" t="n">
        <v>0.3157911134524389</v>
      </c>
    </row>
    <row r="111">
      <c r="A111" t="n">
        <v>15.92494293115391</v>
      </c>
      <c r="B111" t="n">
        <v>0.3142750686825159</v>
      </c>
    </row>
    <row r="112">
      <c r="A112" t="n">
        <v>15.25394022379001</v>
      </c>
      <c r="B112" t="n">
        <v>0.3127464832990101</v>
      </c>
    </row>
    <row r="113">
      <c r="A113" t="n">
        <v>14.5894354414197</v>
      </c>
      <c r="B113" t="n">
        <v>0.3112063723315209</v>
      </c>
    </row>
    <row r="114">
      <c r="A114" t="n">
        <v>13.9494020897803</v>
      </c>
      <c r="B114" t="n">
        <v>0.309654387821015</v>
      </c>
    </row>
    <row r="115">
      <c r="A115" t="n">
        <v>13.29544111022989</v>
      </c>
      <c r="B115" t="n">
        <v>0.3080909365396549</v>
      </c>
    </row>
    <row r="116">
      <c r="A116" t="n">
        <v>12.65351968227163</v>
      </c>
      <c r="B116" t="n">
        <v>0.306516323063408</v>
      </c>
    </row>
    <row r="117">
      <c r="A117" t="n">
        <v>12.0176793312885</v>
      </c>
      <c r="B117" t="n">
        <v>0.304931215245526</v>
      </c>
    </row>
    <row r="118">
      <c r="A118" t="n">
        <v>11.37529201436831</v>
      </c>
      <c r="B118" t="n">
        <v>0.303335664854979</v>
      </c>
    </row>
    <row r="119">
      <c r="A119" t="n">
        <v>10.73820111932979</v>
      </c>
      <c r="B119" t="n">
        <v>0.3017294205383229</v>
      </c>
    </row>
    <row r="120">
      <c r="A120" t="n">
        <v>10.0851964381748</v>
      </c>
      <c r="B120" t="n">
        <v>0.300112367911853</v>
      </c>
    </row>
    <row r="121">
      <c r="A121" t="n">
        <v>9.475274225751303</v>
      </c>
      <c r="B121" t="n">
        <v>0.298484112390919</v>
      </c>
    </row>
    <row r="122">
      <c r="A122" t="n">
        <v>8.831391160058995</v>
      </c>
      <c r="B122" t="n">
        <v>0.2968445921434659</v>
      </c>
    </row>
    <row r="123">
      <c r="A123" t="n">
        <v>8.195796013792599</v>
      </c>
      <c r="B123" t="n">
        <v>0.295193760096632</v>
      </c>
    </row>
    <row r="124">
      <c r="A124" t="n">
        <v>7.544311601881343</v>
      </c>
      <c r="B124" t="n">
        <v>0.293530819589708</v>
      </c>
    </row>
    <row r="125">
      <c r="A125" t="n">
        <v>6.913228222402992</v>
      </c>
      <c r="B125" t="n">
        <v>0.2918555107715359</v>
      </c>
    </row>
    <row r="126">
      <c r="A126" t="n">
        <v>6.297396576305996</v>
      </c>
      <c r="B126" t="n">
        <v>0.2901686964955488</v>
      </c>
    </row>
    <row r="127">
      <c r="A127" t="n">
        <v>5.648437772977179</v>
      </c>
      <c r="B127" t="n">
        <v>0.2884708725362818</v>
      </c>
    </row>
    <row r="128">
      <c r="A128" t="n">
        <v>5.020517534344798</v>
      </c>
      <c r="B128" t="n">
        <v>0.286761917577685</v>
      </c>
    </row>
    <row r="129">
      <c r="A129" t="n">
        <v>4.399487548252864</v>
      </c>
      <c r="B129" t="n">
        <v>0.285041352617024</v>
      </c>
    </row>
    <row r="130">
      <c r="A130" t="n">
        <v>3.781326457346815</v>
      </c>
      <c r="B130" t="n">
        <v>0.283309894145784</v>
      </c>
    </row>
    <row r="131">
      <c r="A131" t="n">
        <v>3.137565994012888</v>
      </c>
      <c r="B131" t="n">
        <v>0.281567834552419</v>
      </c>
    </row>
    <row r="132">
      <c r="A132" t="n">
        <v>2.5217588683876</v>
      </c>
      <c r="B132" t="n">
        <v>0.279815082374692</v>
      </c>
    </row>
    <row r="133">
      <c r="A133" t="n">
        <v>1.902102028709407</v>
      </c>
      <c r="B133" t="n">
        <v>0.278052322908528</v>
      </c>
    </row>
    <row r="134">
      <c r="A134" t="n">
        <v>1.294656383924966</v>
      </c>
      <c r="B134" t="n">
        <v>0.276279139542308</v>
      </c>
    </row>
    <row r="135">
      <c r="A135" t="n">
        <v>0.6720570876458893</v>
      </c>
      <c r="B135" t="n">
        <v>0.274495520871203</v>
      </c>
    </row>
    <row r="136">
      <c r="A136" t="n">
        <v>0.08023098331790379</v>
      </c>
      <c r="B136" t="n">
        <v>0.2727022884900061</v>
      </c>
    </row>
    <row r="137">
      <c r="A137" t="n">
        <v>-0.5324375219330975</v>
      </c>
      <c r="B137" t="n">
        <v>0.2708992582443039</v>
      </c>
    </row>
    <row r="138">
      <c r="A138" t="n">
        <v>-1.135322358986173</v>
      </c>
      <c r="B138" t="n">
        <v>0.2690854946028481</v>
      </c>
    </row>
    <row r="139">
      <c r="A139" t="n">
        <v>-1.730213522273395</v>
      </c>
      <c r="B139" t="n">
        <v>0.2672616337760849</v>
      </c>
    </row>
    <row r="140">
      <c r="A140" t="n">
        <v>-2.34506434950346</v>
      </c>
      <c r="B140" t="n">
        <v>0.265427781985442</v>
      </c>
    </row>
    <row r="141">
      <c r="A141" t="n">
        <v>-2.939685787602308</v>
      </c>
      <c r="B141" t="n">
        <v>0.2635837615616051</v>
      </c>
    </row>
    <row r="142">
      <c r="A142" t="n">
        <v>-3.543085554560491</v>
      </c>
      <c r="B142" t="n">
        <v>0.261729711486927</v>
      </c>
    </row>
    <row r="143">
      <c r="A143" t="n">
        <v>-4.124980867860437</v>
      </c>
      <c r="B143" t="n">
        <v>0.259866288992515</v>
      </c>
    </row>
    <row r="144">
      <c r="A144" t="n">
        <v>-4.722569283031831</v>
      </c>
      <c r="B144" t="n">
        <v>0.257993695340023</v>
      </c>
    </row>
    <row r="145">
      <c r="A145" t="n">
        <v>-5.311698135475687</v>
      </c>
      <c r="B145" t="n">
        <v>0.256110843716525</v>
      </c>
    </row>
    <row r="146">
      <c r="A146" t="n">
        <v>-5.88935140717598</v>
      </c>
      <c r="B146" t="n">
        <v>0.254217685819225</v>
      </c>
    </row>
    <row r="147">
      <c r="A147" t="n">
        <v>-6.485811880650388</v>
      </c>
      <c r="B147" t="n">
        <v>0.2523141846383409</v>
      </c>
    </row>
    <row r="148">
      <c r="A148" t="n">
        <v>-7.062361731125364</v>
      </c>
      <c r="B148" t="n">
        <v>0.2504003900420391</v>
      </c>
    </row>
    <row r="149">
      <c r="A149" t="n">
        <v>-7.651466063097516</v>
      </c>
      <c r="B149" t="n">
        <v>0.2484768884844111</v>
      </c>
    </row>
    <row r="150">
      <c r="A150" t="n">
        <v>-8.229585223759635</v>
      </c>
      <c r="B150" t="n">
        <v>0.2465436432911131</v>
      </c>
    </row>
    <row r="151">
      <c r="A151" t="n">
        <v>-8.777151876715727</v>
      </c>
      <c r="B151" t="n">
        <v>0.2446009720083069</v>
      </c>
    </row>
    <row r="152">
      <c r="A152" t="n">
        <v>-9.374029198208603</v>
      </c>
      <c r="B152" t="n">
        <v>0.2426497031631321</v>
      </c>
    </row>
    <row r="153">
      <c r="A153" t="n">
        <v>-9.917648055225094</v>
      </c>
      <c r="B153" t="n">
        <v>0.2406904321546421</v>
      </c>
    </row>
    <row r="154">
      <c r="A154" t="n">
        <v>-10.4596485611112</v>
      </c>
      <c r="B154" t="n">
        <v>0.238723401055882</v>
      </c>
    </row>
    <row r="155">
      <c r="A155" t="n">
        <v>-11.0226385907503</v>
      </c>
      <c r="B155" t="n">
        <v>0.236748168432959</v>
      </c>
    </row>
    <row r="156">
      <c r="A156" t="n">
        <v>-11.57030332559311</v>
      </c>
      <c r="B156" t="n">
        <v>0.234764816355904</v>
      </c>
    </row>
    <row r="157">
      <c r="A157" t="n">
        <v>-12.13753539683188</v>
      </c>
      <c r="B157" t="n">
        <v>0.232772715211179</v>
      </c>
    </row>
    <row r="158">
      <c r="A158" t="n">
        <v>-12.68223315460209</v>
      </c>
      <c r="B158" t="n">
        <v>0.2307718346977231</v>
      </c>
    </row>
    <row r="159">
      <c r="A159" t="n">
        <v>-13.21273355927293</v>
      </c>
      <c r="B159" t="n">
        <v>0.228762351702169</v>
      </c>
    </row>
    <row r="160">
      <c r="A160" t="n">
        <v>-13.7467403913932</v>
      </c>
      <c r="B160" t="n">
        <v>0.2267438619122171</v>
      </c>
    </row>
    <row r="161">
      <c r="A161" t="n">
        <v>-14.29261513180381</v>
      </c>
      <c r="B161" t="n">
        <v>0.224715919309683</v>
      </c>
    </row>
    <row r="162">
      <c r="A162" t="n">
        <v>-14.8265238820374</v>
      </c>
      <c r="B162" t="n">
        <v>0.22267786129648</v>
      </c>
    </row>
    <row r="163">
      <c r="A163" t="n">
        <v>-15.3634731707585</v>
      </c>
      <c r="B163" t="n">
        <v>0.2206304693268829</v>
      </c>
    </row>
    <row r="164">
      <c r="A164" t="n">
        <v>-15.9116283150348</v>
      </c>
      <c r="B164" t="n">
        <v>0.218573788461138</v>
      </c>
    </row>
    <row r="165">
      <c r="A165" t="n">
        <v>-16.436611613579</v>
      </c>
      <c r="B165" t="n">
        <v>0.216507692910712</v>
      </c>
    </row>
    <row r="166">
      <c r="A166" t="n">
        <v>-16.97155022362289</v>
      </c>
      <c r="B166" t="n">
        <v>0.2144329914120141</v>
      </c>
    </row>
    <row r="167">
      <c r="A167" t="n">
        <v>-17.49209531679401</v>
      </c>
      <c r="B167" t="n">
        <v>0.212349700960473</v>
      </c>
    </row>
    <row r="168">
      <c r="A168" t="n">
        <v>-18.00011044893969</v>
      </c>
      <c r="B168" t="n">
        <v>0.210258853245682</v>
      </c>
    </row>
    <row r="169">
      <c r="A169" t="n">
        <v>-18.52906606389499</v>
      </c>
      <c r="B169" t="n">
        <v>0.208161202327967</v>
      </c>
    </row>
    <row r="170">
      <c r="A170" t="n">
        <v>-19.04355460056271</v>
      </c>
      <c r="B170" t="n">
        <v>0.2060566240959759</v>
      </c>
    </row>
    <row r="171">
      <c r="A171" t="n">
        <v>-19.5244010500933</v>
      </c>
      <c r="B171" t="n">
        <v>0.2039454996051049</v>
      </c>
    </row>
    <row r="172">
      <c r="A172" t="n">
        <v>-20.0121377521644</v>
      </c>
      <c r="B172" t="n">
        <v>0.201828039509216</v>
      </c>
    </row>
    <row r="173">
      <c r="A173" t="n">
        <v>-20.52228616534569</v>
      </c>
      <c r="B173" t="n">
        <v>0.1997043886048891</v>
      </c>
    </row>
    <row r="174">
      <c r="A174" t="n">
        <v>-21.01107724769878</v>
      </c>
      <c r="B174" t="n">
        <v>0.1975745329156181</v>
      </c>
    </row>
    <row r="175">
      <c r="A175" t="n">
        <v>-21.4971220372244</v>
      </c>
      <c r="B175" t="n">
        <v>0.1954385085566911</v>
      </c>
    </row>
    <row r="176">
      <c r="A176" t="n">
        <v>-21.98544723061559</v>
      </c>
      <c r="B176" t="n">
        <v>0.1932961730795811</v>
      </c>
    </row>
    <row r="177">
      <c r="A177" t="n">
        <v>-22.47046216033089</v>
      </c>
      <c r="B177" t="n">
        <v>0.191147574228024</v>
      </c>
    </row>
    <row r="178">
      <c r="A178" t="n">
        <v>-22.94816998948729</v>
      </c>
      <c r="B178" t="n">
        <v>0.188992476973136</v>
      </c>
    </row>
    <row r="179">
      <c r="A179" t="n">
        <v>-23.44083530636482</v>
      </c>
      <c r="B179" t="n">
        <v>0.1868299313599149</v>
      </c>
    </row>
    <row r="180">
      <c r="A180" t="n">
        <v>-23.92334914796939</v>
      </c>
      <c r="B180" t="n">
        <v>0.1846593210804549</v>
      </c>
    </row>
    <row r="181">
      <c r="A181" t="n">
        <v>-24.3953682276973</v>
      </c>
      <c r="B181" t="n">
        <v>0.182480092888836</v>
      </c>
    </row>
    <row r="182">
      <c r="A182" t="n">
        <v>-24.88965189570538</v>
      </c>
      <c r="B182" t="n">
        <v>0.180293359650186</v>
      </c>
    </row>
    <row r="183">
      <c r="A183" t="n">
        <v>-25.36404946118571</v>
      </c>
      <c r="B183" t="n">
        <v>0.178099659627612</v>
      </c>
    </row>
    <row r="184">
      <c r="A184" t="n">
        <v>-25.82334241611481</v>
      </c>
      <c r="B184" t="n">
        <v>0.175898340509737</v>
      </c>
    </row>
    <row r="185">
      <c r="A185" t="n">
        <v>-26.30252147357156</v>
      </c>
      <c r="B185" t="n">
        <v>0.173689404644614</v>
      </c>
    </row>
    <row r="186">
      <c r="A186" t="n">
        <v>-26.75654252709069</v>
      </c>
      <c r="B186" t="n">
        <v>0.1714733246616879</v>
      </c>
    </row>
    <row r="187">
      <c r="A187" t="n">
        <v>-27.22029820786439</v>
      </c>
      <c r="B187" t="n">
        <v>0.16925030484154</v>
      </c>
    </row>
    <row r="188">
      <c r="A188" t="n">
        <v>-27.68584388307041</v>
      </c>
      <c r="B188" t="n">
        <v>0.1670213050904399</v>
      </c>
    </row>
    <row r="189">
      <c r="A189" t="n">
        <v>-28.14204725856851</v>
      </c>
      <c r="B189" t="n">
        <v>0.1647871736144421</v>
      </c>
    </row>
    <row r="190">
      <c r="A190" t="n">
        <v>-28.60803430226458</v>
      </c>
      <c r="B190" t="n">
        <v>0.1625461147123559</v>
      </c>
    </row>
    <row r="191">
      <c r="A191" t="n">
        <v>-29.07232943341522</v>
      </c>
      <c r="B191" t="n">
        <v>0.1602978602589349</v>
      </c>
    </row>
    <row r="192">
      <c r="A192" t="n">
        <v>-29.48535225829501</v>
      </c>
      <c r="B192" t="n">
        <v>0.15804343780673</v>
      </c>
    </row>
    <row r="193">
      <c r="A193" t="n">
        <v>-29.9745111477232</v>
      </c>
      <c r="B193" t="n">
        <v>0.155783090770526</v>
      </c>
    </row>
    <row r="194">
      <c r="A194" t="n">
        <v>-30.39319820155979</v>
      </c>
      <c r="B194" t="n">
        <v>0.153516631753365</v>
      </c>
    </row>
    <row r="195">
      <c r="A195" t="n">
        <v>-30.8249056258554</v>
      </c>
      <c r="B195" t="n">
        <v>0.1512444117332049</v>
      </c>
    </row>
    <row r="196">
      <c r="A196" t="n">
        <v>-31.27708764399899</v>
      </c>
      <c r="B196" t="n">
        <v>0.148966425231257</v>
      </c>
    </row>
    <row r="197">
      <c r="A197" t="n">
        <v>-31.7319914344983</v>
      </c>
      <c r="B197" t="n">
        <v>0.14668268376416</v>
      </c>
    </row>
    <row r="198">
      <c r="A198" t="n">
        <v>-32.14322426494599</v>
      </c>
      <c r="B198" t="n">
        <v>0.144393999310872</v>
      </c>
    </row>
    <row r="199">
      <c r="A199" t="n">
        <v>-32.5562225693542</v>
      </c>
      <c r="B199" t="n">
        <v>0.1421002372497079</v>
      </c>
    </row>
    <row r="200">
      <c r="A200" t="n">
        <v>-32.98439904572871</v>
      </c>
      <c r="B200" t="n">
        <v>0.139801543495367</v>
      </c>
    </row>
    <row r="201">
      <c r="A201" t="n">
        <v>-33.41041772059589</v>
      </c>
      <c r="B201" t="n">
        <v>0.1374983893355519</v>
      </c>
    </row>
    <row r="202">
      <c r="A202" t="n">
        <v>-33.8167464567087</v>
      </c>
      <c r="B202" t="n">
        <v>0.135189941882458</v>
      </c>
    </row>
    <row r="203">
      <c r="A203" t="n">
        <v>-34.23604652233719</v>
      </c>
      <c r="B203" t="n">
        <v>0.1328756494555309</v>
      </c>
    </row>
    <row r="204">
      <c r="A204" t="n">
        <v>-34.6409040301496</v>
      </c>
      <c r="B204" t="n">
        <v>0.130556061387272</v>
      </c>
    </row>
    <row r="205">
      <c r="A205" t="n">
        <v>-35.039655940515</v>
      </c>
      <c r="B205" t="n">
        <v>0.128230673740865</v>
      </c>
    </row>
    <row r="206">
      <c r="A206" t="n">
        <v>-35.45368410473358</v>
      </c>
      <c r="B206" t="n">
        <v>0.1258996476374429</v>
      </c>
    </row>
    <row r="207">
      <c r="A207" t="n">
        <v>-35.869673906686</v>
      </c>
      <c r="B207" t="n">
        <v>0.123563655067302</v>
      </c>
    </row>
    <row r="208">
      <c r="A208" t="n">
        <v>-36.24714204763828</v>
      </c>
      <c r="B208" t="n">
        <v>0.121223047679276</v>
      </c>
    </row>
    <row r="209">
      <c r="A209" t="n">
        <v>-36.62951428292549</v>
      </c>
      <c r="B209" t="n">
        <v>0.118878066428287</v>
      </c>
    </row>
    <row r="210">
      <c r="A210" t="n">
        <v>-37.0322385097022</v>
      </c>
      <c r="B210" t="n">
        <v>0.116529262994889</v>
      </c>
    </row>
    <row r="211">
      <c r="A211" t="n">
        <v>-37.42250633686841</v>
      </c>
      <c r="B211" t="n">
        <v>0.114177027155814</v>
      </c>
    </row>
    <row r="212">
      <c r="A212" t="n">
        <v>-37.79911626131209</v>
      </c>
      <c r="B212" t="n">
        <v>0.111821187055974</v>
      </c>
    </row>
    <row r="213">
      <c r="A213" t="n">
        <v>-38.18580409961388</v>
      </c>
      <c r="B213" t="n">
        <v>0.1094615920845661</v>
      </c>
    </row>
    <row r="214">
      <c r="A214" t="n">
        <v>-38.55267939680299</v>
      </c>
      <c r="B214" t="n">
        <v>0.107098562023993</v>
      </c>
    </row>
    <row r="215">
      <c r="A215" t="n">
        <v>-38.93804312963442</v>
      </c>
      <c r="B215" t="n">
        <v>0.1047325574280039</v>
      </c>
    </row>
    <row r="216">
      <c r="A216" t="n">
        <v>-39.2932221618349</v>
      </c>
      <c r="B216" t="n">
        <v>0.102363282777406</v>
      </c>
    </row>
    <row r="217">
      <c r="A217" t="n">
        <v>-39.66779688712959</v>
      </c>
      <c r="B217" t="n">
        <v>0.09999099110282102</v>
      </c>
    </row>
    <row r="218">
      <c r="A218" t="n">
        <v>-40.03467218431869</v>
      </c>
      <c r="B218" t="n">
        <v>0.09761484694476574</v>
      </c>
    </row>
    <row r="219">
      <c r="A219" t="n">
        <v>-40.4044899381087</v>
      </c>
      <c r="B219" t="n">
        <v>0.09523456674793399</v>
      </c>
    </row>
    <row r="220">
      <c r="A220" t="n">
        <v>-40.7696733227522</v>
      </c>
      <c r="B220" t="n">
        <v>0.09285092290982451</v>
      </c>
    </row>
    <row r="221">
      <c r="A221" t="n">
        <v>-41.14201668512458</v>
      </c>
      <c r="B221" t="n">
        <v>0.09046343352059069</v>
      </c>
    </row>
    <row r="222">
      <c r="A222" t="n">
        <v>-41.46058665311557</v>
      </c>
      <c r="B222" t="n">
        <v>0.08807160593643153</v>
      </c>
    </row>
    <row r="223">
      <c r="A223" t="n">
        <v>-41.86973524347092</v>
      </c>
      <c r="B223" t="n">
        <v>0.08567565506006727</v>
      </c>
    </row>
    <row r="224">
      <c r="A224" t="n">
        <v>-42.20458680465349</v>
      </c>
      <c r="B224" t="n">
        <v>0.08327642596681566</v>
      </c>
    </row>
    <row r="225">
      <c r="A225" t="n">
        <v>-42.56192363836129</v>
      </c>
      <c r="B225" t="n">
        <v>0.08087395197666111</v>
      </c>
    </row>
    <row r="226">
      <c r="A226" t="n">
        <v>-42.93953890214368</v>
      </c>
      <c r="B226" t="n">
        <v>0.07846748294269909</v>
      </c>
    </row>
    <row r="227">
      <c r="A227" t="n">
        <v>-43.28763151803029</v>
      </c>
      <c r="B227" t="n">
        <v>0.07605667426025549</v>
      </c>
    </row>
    <row r="228">
      <c r="A228" t="n">
        <v>-43.61745638251966</v>
      </c>
      <c r="B228" t="n">
        <v>0.07364189613895897</v>
      </c>
    </row>
    <row r="229">
      <c r="A229" t="n">
        <v>-43.97751498858329</v>
      </c>
      <c r="B229" t="n">
        <v>0.07122390856517305</v>
      </c>
    </row>
    <row r="230">
      <c r="A230" t="n">
        <v>-44.31121408759719</v>
      </c>
      <c r="B230" t="n">
        <v>0.06880354375583192</v>
      </c>
    </row>
    <row r="231">
      <c r="A231" t="n">
        <v>-44.64503578896949</v>
      </c>
      <c r="B231" t="n">
        <v>0.06638085907050638</v>
      </c>
    </row>
    <row r="232">
      <c r="A232" t="n">
        <v>-44.99219662693248</v>
      </c>
      <c r="B232" t="n">
        <v>0.06395571999932549</v>
      </c>
    </row>
    <row r="233">
      <c r="A233" t="n">
        <v>-45.33361967452381</v>
      </c>
      <c r="B233" t="n">
        <v>0.06152856473363194</v>
      </c>
    </row>
    <row r="234">
      <c r="A234" t="n">
        <v>-45.67641586852881</v>
      </c>
      <c r="B234" t="n">
        <v>0.0590997549853407</v>
      </c>
    </row>
    <row r="235">
      <c r="A235" t="n">
        <v>-45.9847117588883</v>
      </c>
      <c r="B235" t="n">
        <v>0.0566695961131035</v>
      </c>
    </row>
    <row r="236">
      <c r="A236" t="n">
        <v>-46.3120110147952</v>
      </c>
      <c r="B236" t="n">
        <v>0.054237707285149</v>
      </c>
    </row>
    <row r="237">
      <c r="A237" t="n">
        <v>-46.66645443284548</v>
      </c>
      <c r="B237" t="n">
        <v>0.05180392827483891</v>
      </c>
    </row>
    <row r="238">
      <c r="A238" t="n">
        <v>-46.94966588068228</v>
      </c>
      <c r="B238" t="n">
        <v>0.0493688797507478</v>
      </c>
    </row>
    <row r="239">
      <c r="A239" t="n">
        <v>-47.2838308686579</v>
      </c>
      <c r="B239" t="n">
        <v>0.04693285980374605</v>
      </c>
    </row>
    <row r="240">
      <c r="A240" t="n">
        <v>-47.58925786383148</v>
      </c>
      <c r="B240" t="n">
        <v>0.04449495135156922</v>
      </c>
    </row>
    <row r="241">
      <c r="A241" t="n">
        <v>-47.90643016493711</v>
      </c>
      <c r="B241" t="n">
        <v>0.04205457912132642</v>
      </c>
    </row>
    <row r="242">
      <c r="A242" t="n">
        <v>-48.23127737367659</v>
      </c>
      <c r="B242" t="n">
        <v>0.03961229770068299</v>
      </c>
    </row>
    <row r="243">
      <c r="A243" t="n">
        <v>-48.5347427311162</v>
      </c>
      <c r="B243" t="n">
        <v>0.03716872485110106</v>
      </c>
    </row>
    <row r="244">
      <c r="A244" t="n">
        <v>-48.86147801617459</v>
      </c>
      <c r="B244" t="n">
        <v>0.03472388215230209</v>
      </c>
    </row>
    <row r="245">
      <c r="A245" t="n">
        <v>-49.1375540067542</v>
      </c>
      <c r="B245" t="n">
        <v>0.03227756498827269</v>
      </c>
    </row>
    <row r="246">
      <c r="A246" t="n">
        <v>-49.45264206776737</v>
      </c>
      <c r="B246" t="n">
        <v>0.02982957925332978</v>
      </c>
    </row>
    <row r="247">
      <c r="A247" t="n">
        <v>-49.74585786804721</v>
      </c>
      <c r="B247" t="n">
        <v>0.02738028710663611</v>
      </c>
    </row>
    <row r="248">
      <c r="A248" t="n">
        <v>-50.03936791398716</v>
      </c>
      <c r="B248" t="n">
        <v>0.02493025219263202</v>
      </c>
    </row>
    <row r="249">
      <c r="A249" t="n">
        <v>-50.35364679943507</v>
      </c>
      <c r="B249" t="n">
        <v>0.02247914567213892</v>
      </c>
    </row>
    <row r="250">
      <c r="A250" t="n">
        <v>-50.62778567275238</v>
      </c>
      <c r="B250" t="n">
        <v>0.02002750066491246</v>
      </c>
    </row>
    <row r="251">
      <c r="A251" t="n">
        <v>-50.9047198798406</v>
      </c>
      <c r="B251" t="n">
        <v>0.01757559927270302</v>
      </c>
    </row>
    <row r="252">
      <c r="A252" t="n">
        <v>-51.21738041415809</v>
      </c>
      <c r="B252" t="n">
        <v>0.01512254856464401</v>
      </c>
    </row>
    <row r="253">
      <c r="A253" t="n">
        <v>-51.49608009520679</v>
      </c>
      <c r="B253" t="n">
        <v>0.01266826680614228</v>
      </c>
    </row>
    <row r="254">
      <c r="A254" t="n">
        <v>-51.78829055614798</v>
      </c>
      <c r="B254" t="n">
        <v>0.01021279861019758</v>
      </c>
    </row>
    <row r="255">
      <c r="A255" t="n">
        <v>-52.05840807211069</v>
      </c>
      <c r="B255" t="n">
        <v>0.007756366818184257</v>
      </c>
    </row>
    <row r="256">
      <c r="A256" t="n">
        <v>-52.34311526871957</v>
      </c>
      <c r="B256" t="n">
        <v>0.005299602832631894</v>
      </c>
    </row>
    <row r="257">
      <c r="A257" t="n">
        <v>-52.63186834315481</v>
      </c>
      <c r="B257" t="n">
        <v>0.002842983979093383</v>
      </c>
    </row>
    <row r="258">
      <c r="A258" t="n">
        <v>-52.9073803628858</v>
      </c>
      <c r="B258" t="n">
        <v>0.000386284061833732</v>
      </c>
    </row>
    <row r="259">
      <c r="A259" t="n">
        <v>-53.13777471473639</v>
      </c>
      <c r="B259" t="n">
        <v>-0.002070105017984439</v>
      </c>
    </row>
    <row r="260">
      <c r="A260" t="n">
        <v>-53.43530611803089</v>
      </c>
      <c r="B260" t="n">
        <v>-0.00452557041862845</v>
      </c>
    </row>
    <row r="261">
      <c r="A261" t="n">
        <v>-53.70792472210451</v>
      </c>
      <c r="B261" t="n">
        <v>-0.00698091327328833</v>
      </c>
    </row>
    <row r="262">
      <c r="A262" t="n">
        <v>-53.977380185332</v>
      </c>
      <c r="B262" t="n">
        <v>-0.009436463092014468</v>
      </c>
    </row>
    <row r="263">
      <c r="A263" t="n">
        <v>-54.2526224798746</v>
      </c>
      <c r="B263" t="n">
        <v>-0.0118913745758652</v>
      </c>
    </row>
    <row r="264">
      <c r="A264" t="n">
        <v>-54.5115831812257</v>
      </c>
      <c r="B264" t="n">
        <v>-0.0143457230861484</v>
      </c>
    </row>
    <row r="265">
      <c r="A265" t="n">
        <v>-54.74987312495529</v>
      </c>
      <c r="B265" t="n">
        <v>-0.0168000371583265</v>
      </c>
    </row>
    <row r="266">
      <c r="A266" t="n">
        <v>-55.01932858818289</v>
      </c>
      <c r="B266" t="n">
        <v>-0.0192535452893974</v>
      </c>
    </row>
    <row r="267">
      <c r="A267" t="n">
        <v>-55.26154180738038</v>
      </c>
      <c r="B267" t="n">
        <v>-0.02170627509693209</v>
      </c>
    </row>
    <row r="268">
      <c r="A268" t="n">
        <v>-55.5350186279625</v>
      </c>
      <c r="B268" t="n">
        <v>-0.0241589063980691</v>
      </c>
    </row>
    <row r="269">
      <c r="A269" t="n">
        <v>-55.7760303440481</v>
      </c>
      <c r="B269" t="n">
        <v>-0.0266111707321258</v>
      </c>
    </row>
    <row r="270">
      <c r="A270" t="n">
        <v>-56.03025859436588</v>
      </c>
      <c r="B270" t="n">
        <v>-0.0290624959569484</v>
      </c>
    </row>
    <row r="271">
      <c r="A271" t="n">
        <v>-56.27269249780851</v>
      </c>
      <c r="B271" t="n">
        <v>-0.03151199294327949</v>
      </c>
    </row>
    <row r="272">
      <c r="A272" t="n">
        <v>-56.52338980020528</v>
      </c>
      <c r="B272" t="n">
        <v>-0.03395996559621509</v>
      </c>
    </row>
    <row r="273">
      <c r="A273" t="n">
        <v>-56.75827139837229</v>
      </c>
      <c r="B273" t="n">
        <v>-0.03640716484534379</v>
      </c>
    </row>
    <row r="274">
      <c r="A274" t="n">
        <v>-56.96900033194019</v>
      </c>
      <c r="B274" t="n">
        <v>-0.0388524899012372</v>
      </c>
    </row>
    <row r="275">
      <c r="A275" t="n">
        <v>-57.21560271556741</v>
      </c>
      <c r="B275" t="n">
        <v>-0.0412959177306171</v>
      </c>
    </row>
    <row r="276">
      <c r="A276" t="n">
        <v>-57.46039058429081</v>
      </c>
      <c r="B276" t="n">
        <v>-0.04373788082241301</v>
      </c>
    </row>
    <row r="277">
      <c r="A277" t="n">
        <v>-57.71177445989451</v>
      </c>
      <c r="B277" t="n">
        <v>-0.046178120108153</v>
      </c>
    </row>
    <row r="278">
      <c r="A278" t="n">
        <v>-57.94493962504421</v>
      </c>
      <c r="B278" t="n">
        <v>-0.04861731171517831</v>
      </c>
    </row>
    <row r="279">
      <c r="A279" t="n">
        <v>-58.17597150915832</v>
      </c>
      <c r="B279" t="n">
        <v>-0.05105619270838609</v>
      </c>
    </row>
    <row r="280">
      <c r="A280" t="n">
        <v>-58.4121036513807</v>
      </c>
      <c r="B280" t="n">
        <v>-0.05349384958349701</v>
      </c>
    </row>
    <row r="281">
      <c r="A281" t="n">
        <v>-58.65000126756361</v>
      </c>
      <c r="B281" t="n">
        <v>-0.05592989491182941</v>
      </c>
    </row>
    <row r="282">
      <c r="A282" t="n">
        <v>-58.87196057715821</v>
      </c>
      <c r="B282" t="n">
        <v>-0.05836470594717012</v>
      </c>
    </row>
    <row r="283">
      <c r="A283" t="n">
        <v>-59.09723015042889</v>
      </c>
      <c r="B283" t="n">
        <v>-0.06079753310167479</v>
      </c>
    </row>
    <row r="284">
      <c r="A284" t="n">
        <v>-59.3417728144355</v>
      </c>
      <c r="B284" t="n">
        <v>-0.06322750345883039</v>
      </c>
    </row>
    <row r="285">
      <c r="A285" t="n">
        <v>-59.5726820961912</v>
      </c>
      <c r="B285" t="n">
        <v>-0.06565373996507902</v>
      </c>
    </row>
    <row r="286">
      <c r="A286" t="n">
        <v>-59.76325520204299</v>
      </c>
      <c r="B286" t="n">
        <v>-0.06807647116420859</v>
      </c>
    </row>
    <row r="287">
      <c r="A287" t="n">
        <v>-59.98671026040972</v>
      </c>
      <c r="B287" t="n">
        <v>-0.07049537268952219</v>
      </c>
    </row>
    <row r="288">
      <c r="A288" t="n">
        <v>-60.20150959227549</v>
      </c>
      <c r="B288" t="n">
        <v>-0.0729107836669045</v>
      </c>
    </row>
    <row r="289">
      <c r="A289" t="n">
        <v>-60.4234689018702</v>
      </c>
      <c r="B289" t="n">
        <v>-0.07532321038122448</v>
      </c>
    </row>
    <row r="290">
      <c r="A290" t="n">
        <v>-60.62708689865259</v>
      </c>
      <c r="B290" t="n">
        <v>-0.07773241210118287</v>
      </c>
    </row>
    <row r="291">
      <c r="A291" t="n">
        <v>-60.84512293277939</v>
      </c>
      <c r="B291" t="n">
        <v>-0.08013914635327839</v>
      </c>
    </row>
    <row r="292">
      <c r="A292" t="n">
        <v>-61.06708224237408</v>
      </c>
      <c r="B292" t="n">
        <v>-0.08254324922107588</v>
      </c>
    </row>
    <row r="293">
      <c r="A293" t="n">
        <v>-61.27839966726211</v>
      </c>
      <c r="B293" t="n">
        <v>-0.08494460755080202</v>
      </c>
    </row>
    <row r="294">
      <c r="A294" t="n">
        <v>-61.50661169713369</v>
      </c>
      <c r="B294" t="n">
        <v>-0.08734274178066261</v>
      </c>
    </row>
    <row r="295">
      <c r="A295" t="n">
        <v>-61.7179781629651</v>
      </c>
      <c r="B295" t="n">
        <v>-0.08973792629737785</v>
      </c>
    </row>
    <row r="296">
      <c r="A296" t="n">
        <v>-61.91997780861707</v>
      </c>
      <c r="B296" t="n">
        <v>-0.09213046411154728</v>
      </c>
    </row>
    <row r="297">
      <c r="A297" t="n">
        <v>-62.11589637729371</v>
      </c>
      <c r="B297" t="n">
        <v>-0.09451995739597047</v>
      </c>
    </row>
    <row r="298">
      <c r="A298" t="n">
        <v>-62.3284888667089</v>
      </c>
      <c r="B298" t="n">
        <v>-0.09690524151655008</v>
      </c>
    </row>
    <row r="299">
      <c r="A299" t="n">
        <v>-62.54475942687509</v>
      </c>
      <c r="B299" t="n">
        <v>-0.09928641665686436</v>
      </c>
    </row>
    <row r="300">
      <c r="A300" t="n">
        <v>-62.73594554451869</v>
      </c>
      <c r="B300" t="n">
        <v>-0.101664774804912</v>
      </c>
    </row>
    <row r="301">
      <c r="A301" t="n">
        <v>-62.9518973385532</v>
      </c>
      <c r="B301" t="n">
        <v>-0.104039177155174</v>
      </c>
    </row>
    <row r="302">
      <c r="A302" t="n">
        <v>-63.13714950205158</v>
      </c>
      <c r="B302" t="n">
        <v>-0.1064094401123</v>
      </c>
    </row>
    <row r="303">
      <c r="A303" t="n">
        <v>-63.3502569213719</v>
      </c>
      <c r="B303" t="n">
        <v>-0.108776392538861</v>
      </c>
    </row>
    <row r="304">
      <c r="A304" t="n">
        <v>-63.54928958995118</v>
      </c>
      <c r="B304" t="n">
        <v>-0.11113955297226</v>
      </c>
    </row>
    <row r="305">
      <c r="A305" t="n">
        <v>-63.76205372266809</v>
      </c>
      <c r="B305" t="n">
        <v>-0.113498823576971</v>
      </c>
    </row>
    <row r="306">
      <c r="A306" t="n">
        <v>-63.92955306467438</v>
      </c>
      <c r="B306" t="n">
        <v>-0.11585444430161</v>
      </c>
    </row>
    <row r="307">
      <c r="A307" t="n">
        <v>-64.13366147089017</v>
      </c>
      <c r="B307" t="n">
        <v>-0.11820585340254</v>
      </c>
    </row>
    <row r="308">
      <c r="A308" t="n">
        <v>-64.31307776213019</v>
      </c>
      <c r="B308" t="n">
        <v>-0.120553003695085</v>
      </c>
    </row>
    <row r="309">
      <c r="A309" t="n">
        <v>-64.51304220863321</v>
      </c>
      <c r="B309" t="n">
        <v>-0.122895874158585</v>
      </c>
    </row>
    <row r="310">
      <c r="A310" t="n">
        <v>-64.71175611108069</v>
      </c>
      <c r="B310" t="n">
        <v>-0.125233539548495</v>
      </c>
    </row>
    <row r="311">
      <c r="A311" t="n">
        <v>-64.90345715862938</v>
      </c>
      <c r="B311" t="n">
        <v>-0.12756539171919</v>
      </c>
    </row>
    <row r="312">
      <c r="A312" t="n">
        <v>-65.06475282130206</v>
      </c>
      <c r="B312" t="n">
        <v>-0.129891673861832</v>
      </c>
    </row>
    <row r="313">
      <c r="A313" t="n">
        <v>-65.27148491798715</v>
      </c>
      <c r="B313" t="n">
        <v>-0.1322123153112189</v>
      </c>
    </row>
    <row r="314">
      <c r="A314" t="n">
        <v>-65.42027514010609</v>
      </c>
      <c r="B314" t="n">
        <v>-0.134526637256522</v>
      </c>
    </row>
    <row r="315">
      <c r="A315" t="n">
        <v>-65.61374166161525</v>
      </c>
      <c r="B315" t="n">
        <v>-0.136834766492581</v>
      </c>
    </row>
    <row r="316">
      <c r="A316" t="n">
        <v>-65.77682731872028</v>
      </c>
      <c r="B316" t="n">
        <v>-0.139137534900894</v>
      </c>
    </row>
    <row r="317">
      <c r="A317" t="n">
        <v>-65.96129482712522</v>
      </c>
      <c r="B317" t="n">
        <v>-0.141435178516655</v>
      </c>
    </row>
    <row r="318">
      <c r="A318" t="n">
        <v>-66.13931345147967</v>
      </c>
      <c r="B318" t="n">
        <v>-0.143727640092107</v>
      </c>
    </row>
    <row r="319">
      <c r="A319" t="n">
        <v>-66.30938744301179</v>
      </c>
      <c r="B319" t="n">
        <v>-0.146014919291811</v>
      </c>
    </row>
    <row r="320">
      <c r="A320" t="n">
        <v>-66.48323758718169</v>
      </c>
      <c r="B320" t="n">
        <v>-0.148297168515564</v>
      </c>
    </row>
    <row r="321">
      <c r="A321" t="n">
        <v>-66.65007487645289</v>
      </c>
      <c r="B321" t="n">
        <v>-0.150574613959102</v>
      </c>
    </row>
    <row r="322">
      <c r="A322" t="n">
        <v>-66.83849018079718</v>
      </c>
      <c r="B322" t="n">
        <v>-0.152847193902185</v>
      </c>
    </row>
    <row r="323">
      <c r="A323" t="n">
        <v>-66.99978584346998</v>
      </c>
      <c r="B323" t="n">
        <v>-0.155114772493196</v>
      </c>
    </row>
    <row r="324">
      <c r="A324" t="n">
        <v>-67.1896723761148</v>
      </c>
      <c r="B324" t="n">
        <v>-0.157377391661646</v>
      </c>
    </row>
    <row r="325">
      <c r="A325" t="n">
        <v>-67.348981880582</v>
      </c>
      <c r="B325" t="n">
        <v>-0.159634303496873</v>
      </c>
    </row>
    <row r="326">
      <c r="A326" t="n">
        <v>-67.51420081872259</v>
      </c>
      <c r="B326" t="n">
        <v>-0.161884858482797</v>
      </c>
    </row>
    <row r="327">
      <c r="A327" t="n">
        <v>-67.67176936970088</v>
      </c>
      <c r="B327" t="n">
        <v>-0.1641292734229419</v>
      </c>
    </row>
    <row r="328">
      <c r="A328" t="n">
        <v>-67.8568989308409</v>
      </c>
      <c r="B328" t="n">
        <v>-0.166366779609609</v>
      </c>
    </row>
    <row r="329">
      <c r="A329" t="n">
        <v>-68.0052477844697</v>
      </c>
      <c r="B329" t="n">
        <v>-0.1685971909875789</v>
      </c>
    </row>
    <row r="330">
      <c r="A330" t="n">
        <v>-68.1660775581806</v>
      </c>
      <c r="B330" t="n">
        <v>-0.170821295943472</v>
      </c>
    </row>
    <row r="331">
      <c r="A331" t="n">
        <v>-68.30557452153498</v>
      </c>
      <c r="B331" t="n">
        <v>-0.1730385662772609</v>
      </c>
    </row>
    <row r="332">
      <c r="A332" t="n">
        <v>-68.48023384127021</v>
      </c>
      <c r="B332" t="n">
        <v>-0.175248868261759</v>
      </c>
    </row>
    <row r="333">
      <c r="A333" t="n">
        <v>-68.60717632312752</v>
      </c>
      <c r="B333" t="n">
        <v>-0.17745243569592</v>
      </c>
    </row>
    <row r="334">
      <c r="A334" t="n">
        <v>-68.78578343880217</v>
      </c>
      <c r="B334" t="n">
        <v>-0.17964930424778</v>
      </c>
    </row>
    <row r="335">
      <c r="A335" t="n">
        <v>-68.9380555678988</v>
      </c>
      <c r="B335" t="n">
        <v>-0.181839560683474</v>
      </c>
    </row>
    <row r="336">
      <c r="A336" t="n">
        <v>-69.10616792169697</v>
      </c>
      <c r="B336" t="n">
        <v>-0.184023446852423</v>
      </c>
    </row>
    <row r="337">
      <c r="A337" t="n">
        <v>-69.24208489618698</v>
      </c>
      <c r="B337" t="n">
        <v>-0.186200761157536</v>
      </c>
    </row>
    <row r="338">
      <c r="A338" t="n">
        <v>-69.36556999153809</v>
      </c>
      <c r="B338" t="n">
        <v>-0.188370911330495</v>
      </c>
    </row>
    <row r="339">
      <c r="A339" t="n">
        <v>-69.52836140298299</v>
      </c>
      <c r="B339" t="n">
        <v>-0.190533308904589</v>
      </c>
    </row>
    <row r="340">
      <c r="A340" t="n">
        <v>-69.67433177085938</v>
      </c>
      <c r="B340" t="n">
        <v>-0.192688180187366</v>
      </c>
    </row>
    <row r="341">
      <c r="A341" t="n">
        <v>-69.82964443844371</v>
      </c>
      <c r="B341" t="n">
        <v>-0.1948359850617021</v>
      </c>
    </row>
    <row r="342">
      <c r="A342" t="n">
        <v>-69.979758766033</v>
      </c>
      <c r="B342" t="n">
        <v>-0.196975983891024</v>
      </c>
    </row>
    <row r="343">
      <c r="A343" t="n">
        <v>-70.11883888136893</v>
      </c>
      <c r="B343" t="n">
        <v>-0.199107798415236</v>
      </c>
    </row>
    <row r="344">
      <c r="A344" t="n">
        <v>-70.27768249687429</v>
      </c>
      <c r="B344" t="n">
        <v>-0.201232380713767</v>
      </c>
    </row>
    <row r="345">
      <c r="A345" t="n">
        <v>-70.4071751077856</v>
      </c>
      <c r="B345" t="n">
        <v>-0.203349791388739</v>
      </c>
    </row>
    <row r="346">
      <c r="A346" t="n">
        <v>-70.5416698949185</v>
      </c>
      <c r="B346" t="n">
        <v>-0.2054594410789441</v>
      </c>
    </row>
    <row r="347">
      <c r="A347" t="n">
        <v>-70.68305493459178</v>
      </c>
      <c r="B347" t="n">
        <v>-0.207562035094662</v>
      </c>
    </row>
    <row r="348">
      <c r="A348" t="n">
        <v>-70.8378526722709</v>
      </c>
      <c r="B348" t="n">
        <v>-0.20965783429336</v>
      </c>
    </row>
    <row r="349">
      <c r="A349" t="n">
        <v>-70.96923335950113</v>
      </c>
      <c r="B349" t="n">
        <v>-0.211746261613152</v>
      </c>
    </row>
    <row r="350">
      <c r="A350" t="n">
        <v>-71.09244872966389</v>
      </c>
      <c r="B350" t="n">
        <v>-0.213826599108999</v>
      </c>
    </row>
    <row r="351">
      <c r="A351" t="n">
        <v>-71.2519789183761</v>
      </c>
      <c r="B351" t="n">
        <v>-0.2158993830313939</v>
      </c>
    </row>
    <row r="352">
      <c r="A352" t="n">
        <v>-71.37377210118169</v>
      </c>
      <c r="B352" t="n">
        <v>-0.217963765621531</v>
      </c>
    </row>
    <row r="353">
      <c r="A353" t="n">
        <v>-71.5071389466176</v>
      </c>
      <c r="B353" t="n">
        <v>-0.220018754883084</v>
      </c>
    </row>
    <row r="354">
      <c r="A354" t="n">
        <v>-71.62697049168929</v>
      </c>
      <c r="B354" t="n">
        <v>-0.2220645988151359</v>
      </c>
    </row>
    <row r="355">
      <c r="A355" t="n">
        <v>-71.75450146486668</v>
      </c>
      <c r="B355" t="n">
        <v>-0.2241013488512199</v>
      </c>
    </row>
    <row r="356">
      <c r="A356" t="n">
        <v>-71.87347479342979</v>
      </c>
      <c r="B356" t="n">
        <v>-0.2261289498680039</v>
      </c>
    </row>
    <row r="357">
      <c r="A357" t="n">
        <v>-71.9999268658536</v>
      </c>
      <c r="B357" t="n">
        <v>-0.228147529778452</v>
      </c>
    </row>
    <row r="358">
      <c r="A358" t="n">
        <v>-72.10293736735679</v>
      </c>
      <c r="B358" t="n">
        <v>-0.230156825824293</v>
      </c>
    </row>
    <row r="359">
      <c r="A359" t="n">
        <v>-72.23490654590717</v>
      </c>
      <c r="B359" t="n">
        <v>-0.2321570415034219</v>
      </c>
    </row>
    <row r="360">
      <c r="A360" t="n">
        <v>-72.36155478210428</v>
      </c>
      <c r="B360" t="n">
        <v>-0.234148233839973</v>
      </c>
    </row>
    <row r="361">
      <c r="A361" t="n">
        <v>-72.47687456038801</v>
      </c>
      <c r="B361" t="n">
        <v>-0.2361300909901969</v>
      </c>
    </row>
    <row r="362">
      <c r="A362" t="n">
        <v>-72.58616230263982</v>
      </c>
      <c r="B362" t="n">
        <v>-0.2381029369853529</v>
      </c>
    </row>
    <row r="363">
      <c r="A363" t="n">
        <v>-72.72318269835507</v>
      </c>
      <c r="B363" t="n">
        <v>-0.2400665371319939</v>
      </c>
    </row>
    <row r="364">
      <c r="A364" t="n">
        <v>-72.84004726635419</v>
      </c>
      <c r="B364" t="n">
        <v>-0.2420211999195079</v>
      </c>
    </row>
    <row r="365">
      <c r="A365" t="n">
        <v>-72.933690947678</v>
      </c>
      <c r="B365" t="n">
        <v>-0.243966347950575</v>
      </c>
    </row>
    <row r="366">
      <c r="A366" t="n">
        <v>-73.07002477018636</v>
      </c>
      <c r="B366" t="n">
        <v>-0.2459022768561999</v>
      </c>
    </row>
    <row r="367">
      <c r="A367" t="n">
        <v>-73.18684029724218</v>
      </c>
      <c r="B367" t="n">
        <v>-0.2478292666137059</v>
      </c>
    </row>
    <row r="368">
      <c r="A368" t="n">
        <v>-73.27300523470528</v>
      </c>
      <c r="B368" t="n">
        <v>-0.249746945000847</v>
      </c>
    </row>
    <row r="369">
      <c r="A369" t="n">
        <v>-73.40723029664969</v>
      </c>
      <c r="B369" t="n">
        <v>-0.2516561531795189</v>
      </c>
    </row>
    <row r="370">
      <c r="A370" t="n">
        <v>-73.50979942966279</v>
      </c>
      <c r="B370" t="n">
        <v>-0.2535565019320489</v>
      </c>
    </row>
    <row r="371">
      <c r="A371" t="n">
        <v>-73.62305948832577</v>
      </c>
      <c r="B371" t="n">
        <v>-0.2554472616849439</v>
      </c>
    </row>
    <row r="372">
      <c r="A372" t="n">
        <v>-73.72349534030329</v>
      </c>
      <c r="B372" t="n">
        <v>-0.257328401913521</v>
      </c>
    </row>
    <row r="373">
      <c r="A373" t="n">
        <v>-73.8336412990637</v>
      </c>
      <c r="B373" t="n">
        <v>-0.25920041850413</v>
      </c>
    </row>
    <row r="374">
      <c r="A374" t="n">
        <v>-73.94729368527349</v>
      </c>
      <c r="B374" t="n">
        <v>-0.261063560909408</v>
      </c>
    </row>
    <row r="375">
      <c r="A375" t="n">
        <v>-74.0582978605425</v>
      </c>
      <c r="B375" t="n">
        <v>-0.2629172412217059</v>
      </c>
    </row>
    <row r="376">
      <c r="A376" t="n">
        <v>-74.19480332635264</v>
      </c>
      <c r="B376" t="n">
        <v>-0.264762016935801</v>
      </c>
    </row>
    <row r="377">
      <c r="A377" t="n">
        <v>-74.25860559364888</v>
      </c>
      <c r="B377" t="n">
        <v>-0.2665980848408639</v>
      </c>
    </row>
    <row r="378">
      <c r="A378" t="n">
        <v>-74.37032086259637</v>
      </c>
      <c r="B378" t="n">
        <v>-0.268423865032923</v>
      </c>
    </row>
    <row r="379">
      <c r="A379" t="n">
        <v>-74.46644111155918</v>
      </c>
      <c r="B379" t="n">
        <v>-0.2702390713849929</v>
      </c>
    </row>
    <row r="380">
      <c r="A380" t="n">
        <v>-74.5840903346519</v>
      </c>
      <c r="B380" t="n">
        <v>-0.2720446458016099</v>
      </c>
    </row>
    <row r="381">
      <c r="A381" t="n">
        <v>-74.66861240051281</v>
      </c>
      <c r="B381" t="n">
        <v>-0.2738398812953119</v>
      </c>
    </row>
    <row r="382">
      <c r="A382" t="n">
        <v>-74.75519418599438</v>
      </c>
      <c r="B382" t="n">
        <v>-0.2756245875620259</v>
      </c>
    </row>
    <row r="383">
      <c r="A383" t="n">
        <v>-74.87470696493428</v>
      </c>
      <c r="B383" t="n">
        <v>-0.2773995177675799</v>
      </c>
    </row>
    <row r="384">
      <c r="A384" t="n">
        <v>-74.94959248542717</v>
      </c>
      <c r="B384" t="n">
        <v>-0.2791645397501569</v>
      </c>
    </row>
    <row r="385">
      <c r="A385" t="n">
        <v>-75.04681615561539</v>
      </c>
      <c r="B385" t="n">
        <v>-0.280919057998888</v>
      </c>
    </row>
    <row r="386">
      <c r="A386" t="n">
        <v>-75.15240130664441</v>
      </c>
      <c r="B386" t="n">
        <v>-0.282663554535431</v>
      </c>
    </row>
    <row r="387">
      <c r="A387" t="n">
        <v>-75.25131688937797</v>
      </c>
      <c r="B387" t="n">
        <v>-0.28439816174523</v>
      </c>
    </row>
    <row r="388">
      <c r="A388" t="n">
        <v>-75.31090163554632</v>
      </c>
      <c r="B388" t="n">
        <v>-0.2861218094753509</v>
      </c>
    </row>
    <row r="389">
      <c r="A389" t="n">
        <v>-75.43171399948501</v>
      </c>
      <c r="B389" t="n">
        <v>-0.287834020735677</v>
      </c>
    </row>
    <row r="390">
      <c r="A390" t="n">
        <v>-75.51059635686082</v>
      </c>
      <c r="B390" t="n">
        <v>-0.2895345710076551</v>
      </c>
    </row>
    <row r="391">
      <c r="A391" t="n">
        <v>-75.5826375026395</v>
      </c>
      <c r="B391" t="n">
        <v>-0.2912234220515679</v>
      </c>
    </row>
    <row r="392">
      <c r="A392" t="n">
        <v>-75.6714261305717</v>
      </c>
      <c r="B392" t="n">
        <v>-0.2929007668549821</v>
      </c>
    </row>
    <row r="393">
      <c r="A393" t="n">
        <v>-75.76889500547662</v>
      </c>
      <c r="B393" t="n">
        <v>-0.2945670800599589</v>
      </c>
    </row>
    <row r="394">
      <c r="A394" t="n">
        <v>-75.8407154670103</v>
      </c>
      <c r="B394" t="n">
        <v>-0.296222176729402</v>
      </c>
    </row>
    <row r="395">
      <c r="A395" t="n">
        <v>-75.89657310148397</v>
      </c>
      <c r="B395" t="n">
        <v>-0.2978653834194609</v>
      </c>
    </row>
    <row r="396">
      <c r="A396" t="n">
        <v>-75.98739692856522</v>
      </c>
      <c r="B396" t="n">
        <v>-0.2994972307900249</v>
      </c>
    </row>
    <row r="397">
      <c r="A397" t="n">
        <v>-76.05379836585891</v>
      </c>
      <c r="B397" t="n">
        <v>-0.301118360530332</v>
      </c>
    </row>
    <row r="398">
      <c r="A398" t="n">
        <v>-76.1194641890023</v>
      </c>
      <c r="B398" t="n">
        <v>-0.30272905418307</v>
      </c>
    </row>
    <row r="399">
      <c r="A399" t="n">
        <v>-76.20751720278432</v>
      </c>
      <c r="B399" t="n">
        <v>-0.304329208322113</v>
      </c>
    </row>
    <row r="400">
      <c r="A400" t="n">
        <v>-76.28752750185718</v>
      </c>
      <c r="B400" t="n">
        <v>-0.3059192529765261</v>
      </c>
    </row>
    <row r="401">
      <c r="A401" t="n">
        <v>-76.3590291972591</v>
      </c>
      <c r="B401" t="n">
        <v>-0.3074988398518361</v>
      </c>
    </row>
    <row r="402">
      <c r="A402" t="n">
        <v>-76.44360030406331</v>
      </c>
      <c r="B402" t="n">
        <v>-0.309067195767862</v>
      </c>
    </row>
    <row r="403">
      <c r="A403" t="n">
        <v>-76.51326296408961</v>
      </c>
      <c r="B403" t="n">
        <v>-0.310624407490739</v>
      </c>
    </row>
    <row r="404">
      <c r="A404" t="n">
        <v>-76.56066103583584</v>
      </c>
      <c r="B404" t="n">
        <v>-0.3121695788470501</v>
      </c>
    </row>
    <row r="405">
      <c r="A405" t="n">
        <v>-76.63400176661332</v>
      </c>
      <c r="B405" t="n">
        <v>-0.3137023293404612</v>
      </c>
    </row>
    <row r="406">
      <c r="A406" t="n">
        <v>-76.67576012987442</v>
      </c>
      <c r="B406" t="n">
        <v>-0.3152227430536171</v>
      </c>
    </row>
    <row r="407">
      <c r="A407" t="n">
        <v>-76.74738442763473</v>
      </c>
      <c r="B407" t="n">
        <v>-0.3167307164485799</v>
      </c>
    </row>
    <row r="408">
      <c r="A408" t="n">
        <v>-76.8395078397146</v>
      </c>
      <c r="B408" t="n">
        <v>-0.3182258722715621</v>
      </c>
    </row>
    <row r="409">
      <c r="A409" t="n">
        <v>-76.84975739687442</v>
      </c>
      <c r="B409" t="n">
        <v>-0.3197078914110321</v>
      </c>
    </row>
    <row r="410">
      <c r="A410" t="n">
        <v>-76.91549678143292</v>
      </c>
      <c r="B410" t="n">
        <v>-0.3211769413614091</v>
      </c>
    </row>
    <row r="411">
      <c r="A411" t="n">
        <v>-76.9610803382752</v>
      </c>
      <c r="B411" t="n">
        <v>-0.32263364010778</v>
      </c>
    </row>
    <row r="412">
      <c r="A412" t="n">
        <v>-77.01713413652232</v>
      </c>
      <c r="B412" t="n">
        <v>-0.324078309892414</v>
      </c>
    </row>
    <row r="413">
      <c r="A413" t="n">
        <v>-77.06931370024503</v>
      </c>
      <c r="B413" t="n">
        <v>-0.325510982358114</v>
      </c>
    </row>
    <row r="414">
      <c r="A414" t="n">
        <v>-77.12519585519051</v>
      </c>
      <c r="B414" t="n">
        <v>-0.326932560834265</v>
      </c>
    </row>
    <row r="415">
      <c r="A415" t="n">
        <v>-77.1743594008972</v>
      </c>
      <c r="B415" t="n">
        <v>-0.328343053594958</v>
      </c>
    </row>
    <row r="416">
      <c r="A416" t="n">
        <v>-77.22352294660388</v>
      </c>
      <c r="B416" t="n">
        <v>-0.3297423064514041</v>
      </c>
    </row>
    <row r="417">
      <c r="A417" t="n">
        <v>-77.29362697512042</v>
      </c>
      <c r="B417" t="n">
        <v>-0.331130247396656</v>
      </c>
    </row>
    <row r="418">
      <c r="A418" t="n">
        <v>-77.3455368136546</v>
      </c>
      <c r="B418" t="n">
        <v>-0.332506323408417</v>
      </c>
    </row>
    <row r="419">
      <c r="A419" t="n">
        <v>-77.3736617946649</v>
      </c>
      <c r="B419" t="n">
        <v>-0.333869978445466</v>
      </c>
    </row>
    <row r="420">
      <c r="A420" t="n">
        <v>-77.41721015235819</v>
      </c>
      <c r="B420" t="n">
        <v>-0.33522115783172</v>
      </c>
    </row>
    <row r="421">
      <c r="A421" t="n">
        <v>-77.46124891948512</v>
      </c>
      <c r="B421" t="n">
        <v>-0.336559194608424</v>
      </c>
    </row>
    <row r="422">
      <c r="A422" t="n">
        <v>-77.5002609899187</v>
      </c>
      <c r="B422" t="n">
        <v>-0.337883355735914</v>
      </c>
    </row>
    <row r="423">
      <c r="A423" t="n">
        <v>-77.52434009310269</v>
      </c>
      <c r="B423" t="n">
        <v>-0.3391936409905659</v>
      </c>
    </row>
    <row r="424">
      <c r="A424" t="n">
        <v>-77.55597150156248</v>
      </c>
      <c r="B424" t="n">
        <v>-0.340490155252063</v>
      </c>
    </row>
    <row r="425">
      <c r="A425" t="n">
        <v>-77.56384257296992</v>
      </c>
      <c r="B425" t="n">
        <v>-0.3417732396589069</v>
      </c>
    </row>
    <row r="426">
      <c r="A426" t="n">
        <v>-77.60986749830229</v>
      </c>
      <c r="B426" t="n">
        <v>-0.3430427478491519</v>
      </c>
    </row>
    <row r="427">
      <c r="A427" t="n">
        <v>-77.61550720678729</v>
      </c>
      <c r="B427" t="n">
        <v>-0.344298712583722</v>
      </c>
    </row>
    <row r="428">
      <c r="A428" t="n">
        <v>-77.6354178297868</v>
      </c>
      <c r="B428" t="n">
        <v>-0.345540908785002</v>
      </c>
    </row>
    <row r="429">
      <c r="A429" t="n">
        <v>-77.66364089268383</v>
      </c>
      <c r="B429" t="n">
        <v>-0.3467702098167541</v>
      </c>
    </row>
    <row r="430">
      <c r="A430" t="n">
        <v>-77.69134902567561</v>
      </c>
      <c r="B430" t="n">
        <v>-0.347987587884571</v>
      </c>
    </row>
    <row r="431">
      <c r="A431" t="n">
        <v>-77.71388333914422</v>
      </c>
      <c r="B431" t="n">
        <v>-0.349193017048063</v>
      </c>
    </row>
    <row r="432">
      <c r="A432" t="n">
        <v>-77.7428910571347</v>
      </c>
      <c r="B432" t="n">
        <v>-0.3503863875078181</v>
      </c>
    </row>
    <row r="433">
      <c r="A433" t="n">
        <v>-77.77464506795279</v>
      </c>
      <c r="B433" t="n">
        <v>-0.351567274489936</v>
      </c>
    </row>
    <row r="434">
      <c r="A434" t="n">
        <v>-77.7643709903213</v>
      </c>
      <c r="B434" t="n">
        <v>-0.352734925387647</v>
      </c>
    </row>
    <row r="435">
      <c r="A435" t="n">
        <v>-77.78116751341808</v>
      </c>
      <c r="B435" t="n">
        <v>-0.3538887672761138</v>
      </c>
    </row>
    <row r="436">
      <c r="A436" t="n">
        <v>-77.78295750785031</v>
      </c>
      <c r="B436" t="n">
        <v>-0.35502897335217</v>
      </c>
    </row>
    <row r="437">
      <c r="A437" t="n">
        <v>-77.81539809187531</v>
      </c>
      <c r="B437" t="n">
        <v>-0.356155091447968</v>
      </c>
    </row>
    <row r="438">
      <c r="A438" t="n">
        <v>-77.8131422084812</v>
      </c>
      <c r="B438" t="n">
        <v>-0.3572663553156721</v>
      </c>
    </row>
    <row r="439">
      <c r="A439" t="n">
        <v>-77.7998521128338</v>
      </c>
      <c r="B439" t="n">
        <v>-0.358363751249192</v>
      </c>
    </row>
    <row r="440">
      <c r="A440" t="n">
        <v>-77.82417642073459</v>
      </c>
      <c r="B440" t="n">
        <v>-0.359447681212773</v>
      </c>
    </row>
    <row r="441">
      <c r="A441" t="n">
        <v>-77.8139513840465</v>
      </c>
      <c r="B441" t="n">
        <v>-0.3605183077811069</v>
      </c>
    </row>
    <row r="442">
      <c r="A442" t="n">
        <v>-77.8174578114959</v>
      </c>
      <c r="B442" t="n">
        <v>-0.361575636544793</v>
      </c>
    </row>
    <row r="443">
      <c r="A443" t="n">
        <v>-77.80583510792228</v>
      </c>
      <c r="B443" t="n">
        <v>-0.3626191390801831</v>
      </c>
    </row>
    <row r="444">
      <c r="A444" t="n">
        <v>-77.80218155764281</v>
      </c>
      <c r="B444" t="n">
        <v>-0.363649509963602</v>
      </c>
    </row>
    <row r="445">
      <c r="A445" t="n">
        <v>-77.79568363264922</v>
      </c>
      <c r="B445" t="n">
        <v>-0.364666322073098</v>
      </c>
    </row>
    <row r="446">
      <c r="A446" t="n">
        <v>-77.78690530378989</v>
      </c>
      <c r="B446" t="n">
        <v>-0.3656692170511168</v>
      </c>
    </row>
    <row r="447">
      <c r="A447" t="n">
        <v>-77.79242240991658</v>
      </c>
      <c r="B447" t="n">
        <v>-0.3666585092012739</v>
      </c>
    </row>
    <row r="448">
      <c r="A448" t="n">
        <v>-77.77820053634551</v>
      </c>
      <c r="B448" t="n">
        <v>-0.3676337412123681</v>
      </c>
    </row>
    <row r="449">
      <c r="A449" t="n">
        <v>-77.77003521927799</v>
      </c>
      <c r="B449" t="n">
        <v>-0.3685952882137579</v>
      </c>
    </row>
    <row r="450">
      <c r="A450" t="n">
        <v>-77.73200396771131</v>
      </c>
      <c r="B450" t="n">
        <v>-0.369542867768259</v>
      </c>
    </row>
    <row r="451">
      <c r="A451" t="n">
        <v>-77.70356022056927</v>
      </c>
      <c r="B451" t="n">
        <v>-0.3704765956013188</v>
      </c>
    </row>
    <row r="452">
      <c r="A452" t="n">
        <v>-77.6850963053987</v>
      </c>
      <c r="B452" t="n">
        <v>-0.371397092046079</v>
      </c>
    </row>
    <row r="453">
      <c r="A453" t="n">
        <v>-77.6676622500383</v>
      </c>
      <c r="B453" t="n">
        <v>-0.3723040316177201</v>
      </c>
    </row>
    <row r="454">
      <c r="A454" t="n">
        <v>-77.64171959100702</v>
      </c>
      <c r="B454" t="n">
        <v>-0.37319744282831</v>
      </c>
    </row>
    <row r="455">
      <c r="A455" t="n">
        <v>-77.64601067354999</v>
      </c>
      <c r="B455" t="n">
        <v>-0.3740765002814489</v>
      </c>
    </row>
    <row r="456">
      <c r="A456" t="n">
        <v>-77.6181554177281</v>
      </c>
      <c r="B456" t="n">
        <v>-0.37494120912049</v>
      </c>
    </row>
    <row r="457">
      <c r="A457" t="n">
        <v>-77.5920656358668</v>
      </c>
      <c r="B457" t="n">
        <v>-0.3757916150765529</v>
      </c>
    </row>
    <row r="458">
      <c r="A458" t="n">
        <v>-77.53667389035489</v>
      </c>
      <c r="B458" t="n">
        <v>-0.376627823029321</v>
      </c>
    </row>
    <row r="459">
      <c r="A459" t="n">
        <v>-77.51494875245147</v>
      </c>
      <c r="B459" t="n">
        <v>-0.3774506413797668</v>
      </c>
    </row>
    <row r="460">
      <c r="A460" t="n">
        <v>-77.48746130370472</v>
      </c>
      <c r="B460" t="n">
        <v>-0.378259194527889</v>
      </c>
    </row>
    <row r="461">
      <c r="A461" t="n">
        <v>-77.42486053952061</v>
      </c>
      <c r="B461" t="n">
        <v>-0.379053478448454</v>
      </c>
    </row>
    <row r="462">
      <c r="A462" t="n">
        <v>-77.3943570727579</v>
      </c>
      <c r="B462" t="n">
        <v>-0.3798334376826949</v>
      </c>
    </row>
    <row r="463">
      <c r="A463" t="n">
        <v>-77.3569878739265</v>
      </c>
      <c r="B463" t="n">
        <v>-0.3805983000567369</v>
      </c>
    </row>
    <row r="464">
      <c r="A464" t="n">
        <v>-77.3005662686042</v>
      </c>
      <c r="B464" t="n">
        <v>-0.381348379203324</v>
      </c>
    </row>
    <row r="465">
      <c r="A465" t="n">
        <v>-77.24159453422777</v>
      </c>
      <c r="B465" t="n">
        <v>-0.382083950850919</v>
      </c>
    </row>
    <row r="466">
      <c r="A466" t="n">
        <v>-77.1985856269113</v>
      </c>
      <c r="B466" t="n">
        <v>-0.3828042152080769</v>
      </c>
    </row>
    <row r="467">
      <c r="A467" t="n">
        <v>-77.14770564818728</v>
      </c>
      <c r="B467" t="n">
        <v>-0.3835096580980649</v>
      </c>
    </row>
    <row r="468">
      <c r="A468" t="n">
        <v>-77.08674775560532</v>
      </c>
      <c r="B468" t="n">
        <v>-0.384201378968567</v>
      </c>
    </row>
    <row r="469">
      <c r="A469" t="n">
        <v>-77.04234118140343</v>
      </c>
      <c r="B469" t="n">
        <v>-0.3848786238710702</v>
      </c>
    </row>
    <row r="470">
      <c r="A470" t="n">
        <v>-76.97851439363551</v>
      </c>
      <c r="B470" t="n">
        <v>-0.3855414487115881</v>
      </c>
    </row>
    <row r="471">
      <c r="A471" t="n">
        <v>-76.89396780730291</v>
      </c>
      <c r="B471" t="n">
        <v>-0.3861908875277688</v>
      </c>
    </row>
    <row r="472">
      <c r="A472" t="n">
        <v>-76.86133105950459</v>
      </c>
      <c r="B472" t="n">
        <v>-0.386826571339915</v>
      </c>
    </row>
    <row r="473">
      <c r="A473" t="n">
        <v>-76.7868869075018</v>
      </c>
      <c r="B473" t="n">
        <v>-0.3874481162973301</v>
      </c>
    </row>
    <row r="474">
      <c r="A474" t="n">
        <v>-76.7344866595341</v>
      </c>
      <c r="B474" t="n">
        <v>-0.3880557516146751</v>
      </c>
    </row>
    <row r="475">
      <c r="A475" t="n">
        <v>-76.66237195234027</v>
      </c>
      <c r="B475" t="n">
        <v>-0.388649819101322</v>
      </c>
    </row>
    <row r="476">
      <c r="A476" t="n">
        <v>-76.59037984750492</v>
      </c>
      <c r="B476" t="n">
        <v>-0.389229709717148</v>
      </c>
    </row>
    <row r="477">
      <c r="A477" t="n">
        <v>-76.52199225200573</v>
      </c>
      <c r="B477" t="n">
        <v>-0.3897944739543999</v>
      </c>
    </row>
    <row r="478">
      <c r="A478" t="n">
        <v>-76.43656292869278</v>
      </c>
      <c r="B478" t="n">
        <v>-0.390344314975535</v>
      </c>
    </row>
    <row r="479">
      <c r="A479" t="n">
        <v>-76.34659731812019</v>
      </c>
      <c r="B479" t="n">
        <v>-0.3908790065848188</v>
      </c>
    </row>
    <row r="480">
      <c r="A480" t="n">
        <v>-76.27156467479729</v>
      </c>
      <c r="B480" t="n">
        <v>-0.3913989055744361</v>
      </c>
    </row>
    <row r="481">
      <c r="A481" t="n">
        <v>-76.18841575535009</v>
      </c>
      <c r="B481" t="n">
        <v>-0.391904061029868</v>
      </c>
    </row>
    <row r="482">
      <c r="A482" t="n">
        <v>-76.10968052080429</v>
      </c>
      <c r="B482" t="n">
        <v>-0.3923942306544469</v>
      </c>
    </row>
    <row r="483">
      <c r="A483" t="n">
        <v>-76.0169440969326</v>
      </c>
      <c r="B483" t="n">
        <v>-0.3928692263803389</v>
      </c>
    </row>
    <row r="484">
      <c r="A484" t="n">
        <v>-75.90280130128929</v>
      </c>
      <c r="B484" t="n">
        <v>-0.3933286299187428</v>
      </c>
    </row>
    <row r="485">
      <c r="A485" t="n">
        <v>-75.79778012110881</v>
      </c>
      <c r="B485" t="n">
        <v>-0.3937729248566859</v>
      </c>
    </row>
    <row r="486">
      <c r="A486" t="n">
        <v>-75.71053628289199</v>
      </c>
      <c r="B486" t="n">
        <v>-0.3942021845428599</v>
      </c>
    </row>
    <row r="487">
      <c r="A487" t="n">
        <v>-75.59323034640279</v>
      </c>
      <c r="B487" t="n">
        <v>-0.3946167560418009</v>
      </c>
    </row>
    <row r="488">
      <c r="A488" t="n">
        <v>-75.48205452783199</v>
      </c>
      <c r="B488" t="n">
        <v>-0.3950167197463619</v>
      </c>
    </row>
    <row r="489">
      <c r="A489" t="n">
        <v>-75.38752810952812</v>
      </c>
      <c r="B489" t="n">
        <v>-0.3954018970927288</v>
      </c>
    </row>
    <row r="490">
      <c r="A490" t="n">
        <v>-75.28699417566391</v>
      </c>
      <c r="B490" t="n">
        <v>-0.3957726475565779</v>
      </c>
    </row>
    <row r="491">
      <c r="A491" t="n">
        <v>-75.17164987690857</v>
      </c>
      <c r="B491" t="n">
        <v>-0.3961287913441649</v>
      </c>
    </row>
    <row r="492">
      <c r="A492" t="n">
        <v>-75.057825847397</v>
      </c>
      <c r="B492" t="n">
        <v>-0.3964705042240009</v>
      </c>
    </row>
    <row r="493">
      <c r="A493" t="n">
        <v>-74.93392390402751</v>
      </c>
      <c r="B493" t="n">
        <v>-0.3967978001725889</v>
      </c>
    </row>
    <row r="494">
      <c r="A494" t="n">
        <v>-74.8127437330136</v>
      </c>
      <c r="B494" t="n">
        <v>-0.3971100820018799</v>
      </c>
    </row>
    <row r="495">
      <c r="A495" t="n">
        <v>-74.694260813884</v>
      </c>
      <c r="B495" t="n">
        <v>-0.3974075769139178</v>
      </c>
    </row>
    <row r="496">
      <c r="A496" t="n">
        <v>-74.57043243192939</v>
      </c>
      <c r="B496" t="n">
        <v>-0.3976898580103759</v>
      </c>
    </row>
    <row r="497">
      <c r="A497" t="n">
        <v>-74.43162204178191</v>
      </c>
      <c r="B497" t="n">
        <v>-0.3979566587313749</v>
      </c>
    </row>
    <row r="498">
      <c r="A498" t="n">
        <v>-74.3031592906809</v>
      </c>
      <c r="B498" t="n">
        <v>-0.3982082721362439</v>
      </c>
    </row>
    <row r="499">
      <c r="A499" t="n">
        <v>-74.15637974723917</v>
      </c>
      <c r="B499" t="n">
        <v>-0.3984446663585548</v>
      </c>
    </row>
    <row r="500">
      <c r="A500" t="n">
        <v>-74.01129211634311</v>
      </c>
      <c r="B500" t="n">
        <v>-0.398665719858631</v>
      </c>
    </row>
    <row r="501">
      <c r="A501" t="n">
        <v>-73.87397747496769</v>
      </c>
      <c r="B501" t="n">
        <v>-0.398871680411931</v>
      </c>
    </row>
    <row r="502">
      <c r="A502" t="n">
        <v>-73.7066742967348</v>
      </c>
      <c r="B502" t="n">
        <v>-0.3990625574106639</v>
      </c>
    </row>
    <row r="503">
      <c r="A503" t="n">
        <v>-73.5633030988559</v>
      </c>
      <c r="B503" t="n">
        <v>-0.3992383421334917</v>
      </c>
    </row>
    <row r="504">
      <c r="A504" t="n">
        <v>-73.37711915743378</v>
      </c>
      <c r="B504" t="n">
        <v>-0.3993993856701871</v>
      </c>
    </row>
    <row r="505">
      <c r="A505" t="n">
        <v>-73.2217819693779</v>
      </c>
      <c r="B505" t="n">
        <v>-0.3995455323784049</v>
      </c>
    </row>
    <row r="506">
      <c r="A506" t="n">
        <v>-73.0690684717911</v>
      </c>
      <c r="B506" t="n">
        <v>-0.3996766476364609</v>
      </c>
    </row>
    <row r="507">
      <c r="A507" t="n">
        <v>-72.89185902300176</v>
      </c>
      <c r="B507" t="n">
        <v>-0.39979261761971</v>
      </c>
    </row>
    <row r="508">
      <c r="A508" t="n">
        <v>-72.72163790863959</v>
      </c>
      <c r="B508" t="n">
        <v>-0.39989382070006</v>
      </c>
    </row>
    <row r="509">
      <c r="A509" t="n">
        <v>-72.52405194788911</v>
      </c>
      <c r="B509" t="n">
        <v>-0.3999797651282049</v>
      </c>
    </row>
    <row r="510">
      <c r="A510" t="n">
        <v>-72.3468179786282</v>
      </c>
      <c r="B510" t="n">
        <v>-0.4000496232715048</v>
      </c>
    </row>
    <row r="511">
      <c r="A511" t="n">
        <v>-72.16279183871347</v>
      </c>
      <c r="B511" t="n">
        <v>-0.4001041289523068</v>
      </c>
    </row>
    <row r="512">
      <c r="A512" t="n">
        <v>-71.95880603485597</v>
      </c>
      <c r="B512" t="n">
        <v>-0.4001441399925019</v>
      </c>
    </row>
    <row r="513">
      <c r="A513" t="n">
        <v>-71.74834682647651</v>
      </c>
      <c r="B513" t="n">
        <v>-0.4001688117640179</v>
      </c>
    </row>
    <row r="514">
      <c r="A514" t="n">
        <v>-71.55524811204231</v>
      </c>
      <c r="B514" t="n">
        <v>-0.4001785171599749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2025-12-20T05:50:59Z</dcterms:created>
  <dcterms:modified xmlns:dcterms="http://purl.org/dc/terms/" xmlns:xsi="http://www.w3.org/2001/XMLSchema-instance" xsi:type="dcterms:W3CDTF">2025-12-20T05:50:59Z</dcterms:modified>
</cp:coreProperties>
</file>