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78.86480071811511</v>
      </c>
      <c r="B2" t="n">
        <v>0.5001835974170799</v>
      </c>
      <c r="D2" t="inlineStr">
        <is>
          <t>Bm_min</t>
        </is>
      </c>
      <c r="E2" t="inlineStr">
        <is>
          <t>Bm_max</t>
        </is>
      </c>
    </row>
    <row r="3">
      <c r="A3" t="n">
        <v>78.62165572099387</v>
      </c>
      <c r="B3" t="n">
        <v>0.5001740866858672</v>
      </c>
      <c r="D3" t="n">
        <v>-0.5001835974170799</v>
      </c>
      <c r="E3" t="n">
        <v>0.5001835974170799</v>
      </c>
    </row>
    <row r="4">
      <c r="A4" t="n">
        <v>78.34138672975811</v>
      </c>
      <c r="B4" t="n">
        <v>0.5001454896412487</v>
      </c>
    </row>
    <row r="5">
      <c r="A5" t="n">
        <v>78.04079026750432</v>
      </c>
      <c r="B5" t="n">
        <v>0.5000977772121001</v>
      </c>
      <c r="D5" t="inlineStr">
        <is>
          <t>Number of Points</t>
        </is>
      </c>
    </row>
    <row r="6">
      <c r="A6" t="n">
        <v>77.74519598147199</v>
      </c>
      <c r="B6" t="n">
        <v>0.5000313675754083</v>
      </c>
      <c r="D6" t="n">
        <v>513</v>
      </c>
    </row>
    <row r="7">
      <c r="A7" t="n">
        <v>77.45533948581155</v>
      </c>
      <c r="B7" t="n">
        <v>0.4999461089463452</v>
      </c>
    </row>
    <row r="8">
      <c r="A8" t="n">
        <v>77.14240922630573</v>
      </c>
      <c r="B8" t="n">
        <v>0.4998421262748519</v>
      </c>
    </row>
    <row r="9">
      <c r="A9" t="n">
        <v>76.82700239916079</v>
      </c>
      <c r="B9" t="n">
        <v>0.4997190321322492</v>
      </c>
    </row>
    <row r="10">
      <c r="A10" t="n">
        <v>76.52613621171858</v>
      </c>
      <c r="B10" t="n">
        <v>0.4995765341300779</v>
      </c>
    </row>
    <row r="11">
      <c r="A11" t="n">
        <v>76.20445214382498</v>
      </c>
      <c r="B11" t="n">
        <v>0.4994151091466449</v>
      </c>
    </row>
    <row r="12">
      <c r="A12" t="n">
        <v>75.83956300484159</v>
      </c>
      <c r="B12" t="n">
        <v>0.4992349738177558</v>
      </c>
    </row>
    <row r="13">
      <c r="A13" t="n">
        <v>75.51844290779658</v>
      </c>
      <c r="B13" t="n">
        <v>0.4990371151641011</v>
      </c>
    </row>
    <row r="14">
      <c r="A14" t="n">
        <v>75.180501767183</v>
      </c>
      <c r="B14" t="n">
        <v>0.4988210196889342</v>
      </c>
    </row>
    <row r="15">
      <c r="A15" t="n">
        <v>74.82816710969666</v>
      </c>
      <c r="B15" t="n">
        <v>0.4985869641270281</v>
      </c>
    </row>
    <row r="16">
      <c r="A16" t="n">
        <v>74.4749497152302</v>
      </c>
      <c r="B16" t="n">
        <v>0.4983350876843609</v>
      </c>
    </row>
    <row r="17">
      <c r="A17" t="n">
        <v>74.11236550058408</v>
      </c>
      <c r="B17" t="n">
        <v>0.4980645981727019</v>
      </c>
    </row>
    <row r="18">
      <c r="A18" t="n">
        <v>73.72550601898061</v>
      </c>
      <c r="B18" t="n">
        <v>0.4977749957922829</v>
      </c>
    </row>
    <row r="19">
      <c r="A19" t="n">
        <v>73.34789075519815</v>
      </c>
      <c r="B19" t="n">
        <v>0.4974661855028781</v>
      </c>
    </row>
    <row r="20">
      <c r="A20" t="n">
        <v>72.93214615796252</v>
      </c>
      <c r="B20" t="n">
        <v>0.4971382332735836</v>
      </c>
    </row>
    <row r="21">
      <c r="A21" t="n">
        <v>72.53427698457732</v>
      </c>
      <c r="B21" t="n">
        <v>0.4967904536966622</v>
      </c>
    </row>
    <row r="22">
      <c r="A22" t="n">
        <v>72.1168649952677</v>
      </c>
      <c r="B22" t="n">
        <v>0.4964239402937582</v>
      </c>
    </row>
    <row r="23">
      <c r="A23" t="n">
        <v>71.70261614680409</v>
      </c>
      <c r="B23" t="n">
        <v>0.4960393538739662</v>
      </c>
    </row>
    <row r="24">
      <c r="A24" t="n">
        <v>71.27784801599233</v>
      </c>
      <c r="B24" t="n">
        <v>0.4956359894624398</v>
      </c>
    </row>
    <row r="25">
      <c r="A25" t="n">
        <v>70.81941327757187</v>
      </c>
      <c r="B25" t="n">
        <v>0.4952133330033762</v>
      </c>
    </row>
    <row r="26">
      <c r="A26" t="n">
        <v>70.37046796168931</v>
      </c>
      <c r="B26" t="n">
        <v>0.4947715284547621</v>
      </c>
    </row>
    <row r="27">
      <c r="A27" t="n">
        <v>69.902543800731</v>
      </c>
      <c r="B27" t="n">
        <v>0.4943113850561602</v>
      </c>
    </row>
    <row r="28">
      <c r="A28" t="n">
        <v>69.44545768825263</v>
      </c>
      <c r="B28" t="n">
        <v>0.4938331186047858</v>
      </c>
    </row>
    <row r="29">
      <c r="A29" t="n">
        <v>68.98113803663038</v>
      </c>
      <c r="B29" t="n">
        <v>0.4933364484524472</v>
      </c>
    </row>
    <row r="30">
      <c r="A30" t="n">
        <v>68.48327437975782</v>
      </c>
      <c r="B30" t="n">
        <v>0.4928215554551</v>
      </c>
    </row>
    <row r="31">
      <c r="A31" t="n">
        <v>67.99526795249824</v>
      </c>
      <c r="B31" t="n">
        <v>0.492288473156354</v>
      </c>
    </row>
    <row r="32">
      <c r="A32" t="n">
        <v>67.4997827813782</v>
      </c>
      <c r="B32" t="n">
        <v>0.4917370058851578</v>
      </c>
    </row>
    <row r="33">
      <c r="A33" t="n">
        <v>66.97305852934518</v>
      </c>
      <c r="B33" t="n">
        <v>0.491167364686717</v>
      </c>
    </row>
    <row r="34">
      <c r="A34" t="n">
        <v>66.46680887115998</v>
      </c>
      <c r="B34" t="n">
        <v>0.4905791987507898</v>
      </c>
    </row>
    <row r="35">
      <c r="A35" t="n">
        <v>65.92750561715805</v>
      </c>
      <c r="B35" t="n">
        <v>0.489971637620727</v>
      </c>
    </row>
    <row r="36">
      <c r="A36" t="n">
        <v>65.38469593570682</v>
      </c>
      <c r="B36" t="n">
        <v>0.4893443595574138</v>
      </c>
    </row>
    <row r="37">
      <c r="A37" t="n">
        <v>64.82415795323509</v>
      </c>
      <c r="B37" t="n">
        <v>0.4886984357200942</v>
      </c>
    </row>
    <row r="38">
      <c r="A38" t="n">
        <v>64.2871596235706</v>
      </c>
      <c r="B38" t="n">
        <v>0.4880347399197732</v>
      </c>
    </row>
    <row r="39">
      <c r="A39" t="n">
        <v>63.71723030044757</v>
      </c>
      <c r="B39" t="n">
        <v>0.4873531841044801</v>
      </c>
    </row>
    <row r="40">
      <c r="A40" t="n">
        <v>63.12844473460733</v>
      </c>
      <c r="B40" t="n">
        <v>0.4866540260009417</v>
      </c>
    </row>
    <row r="41">
      <c r="A41" t="n">
        <v>62.56023184450149</v>
      </c>
      <c r="B41" t="n">
        <v>0.4859374028584241</v>
      </c>
    </row>
    <row r="42">
      <c r="A42" t="n">
        <v>61.9558267382047</v>
      </c>
      <c r="B42" t="n">
        <v>0.485203192801816</v>
      </c>
    </row>
    <row r="43">
      <c r="A43" t="n">
        <v>61.36733541802439</v>
      </c>
      <c r="B43" t="n">
        <v>0.4844513852089739</v>
      </c>
    </row>
    <row r="44">
      <c r="A44" t="n">
        <v>60.74878199957161</v>
      </c>
      <c r="B44" t="n">
        <v>0.4836814436616878</v>
      </c>
    </row>
    <row r="45">
      <c r="A45" t="n">
        <v>60.1358928100755</v>
      </c>
      <c r="B45" t="n">
        <v>0.4828930201450161</v>
      </c>
    </row>
    <row r="46">
      <c r="A46" t="n">
        <v>59.54163917905169</v>
      </c>
      <c r="B46" t="n">
        <v>0.4820866150177891</v>
      </c>
    </row>
    <row r="47">
      <c r="A47" t="n">
        <v>58.88439245629695</v>
      </c>
      <c r="B47" t="n">
        <v>0.4812616899050871</v>
      </c>
    </row>
    <row r="48">
      <c r="A48" t="n">
        <v>58.28040419801859</v>
      </c>
      <c r="B48" t="n">
        <v>0.4804180404704249</v>
      </c>
    </row>
    <row r="49">
      <c r="A49" t="n">
        <v>57.62122035800167</v>
      </c>
      <c r="B49" t="n">
        <v>0.4795551780952369</v>
      </c>
    </row>
    <row r="50">
      <c r="A50" t="n">
        <v>56.97755797655451</v>
      </c>
      <c r="B50" t="n">
        <v>0.4786727041696358</v>
      </c>
    </row>
    <row r="51">
      <c r="A51" t="n">
        <v>56.31920783257436</v>
      </c>
      <c r="B51" t="n">
        <v>0.4777710771229429</v>
      </c>
    </row>
    <row r="52">
      <c r="A52" t="n">
        <v>55.66340781764862</v>
      </c>
      <c r="B52" t="n">
        <v>0.4768499763341645</v>
      </c>
    </row>
    <row r="53">
      <c r="A53" t="n">
        <v>54.99105648434261</v>
      </c>
      <c r="B53" t="n">
        <v>0.4759108338358671</v>
      </c>
    </row>
    <row r="54">
      <c r="A54" t="n">
        <v>54.30536601444581</v>
      </c>
      <c r="B54" t="n">
        <v>0.4749544169381</v>
      </c>
    </row>
    <row r="55">
      <c r="A55" t="n">
        <v>53.64721203423906</v>
      </c>
      <c r="B55" t="n">
        <v>0.4739805805647561</v>
      </c>
    </row>
    <row r="56">
      <c r="A56" t="n">
        <v>52.9937905050656</v>
      </c>
      <c r="B56" t="n">
        <v>0.4729901565973318</v>
      </c>
    </row>
    <row r="57">
      <c r="A57" t="n">
        <v>52.30689853205687</v>
      </c>
      <c r="B57" t="n">
        <v>0.4719822776540121</v>
      </c>
    </row>
    <row r="58">
      <c r="A58" t="n">
        <v>51.63925512931231</v>
      </c>
      <c r="B58" t="n">
        <v>0.4709568500922219</v>
      </c>
    </row>
    <row r="59">
      <c r="A59" t="n">
        <v>50.9352723875467</v>
      </c>
      <c r="B59" t="n">
        <v>0.469914353865096</v>
      </c>
    </row>
    <row r="60">
      <c r="A60" t="n">
        <v>50.2226829602233</v>
      </c>
      <c r="B60" t="n">
        <v>0.4688546620659807</v>
      </c>
    </row>
    <row r="61">
      <c r="A61" t="n">
        <v>49.52612992137499</v>
      </c>
      <c r="B61" t="n">
        <v>0.467778107335666</v>
      </c>
    </row>
    <row r="62">
      <c r="A62" t="n">
        <v>48.8238881330981</v>
      </c>
      <c r="B62" t="n">
        <v>0.466684563047026</v>
      </c>
    </row>
    <row r="63">
      <c r="A63" t="n">
        <v>48.11061213256785</v>
      </c>
      <c r="B63" t="n">
        <v>0.4655734097614189</v>
      </c>
    </row>
    <row r="64">
      <c r="A64" t="n">
        <v>47.3964043541141</v>
      </c>
      <c r="B64" t="n">
        <v>0.4644446301479807</v>
      </c>
    </row>
    <row r="65">
      <c r="A65" t="n">
        <v>46.69484913904417</v>
      </c>
      <c r="B65" t="n">
        <v>0.463298694655825</v>
      </c>
    </row>
    <row r="66">
      <c r="A66" t="n">
        <v>45.95170720401482</v>
      </c>
      <c r="B66" t="n">
        <v>0.4621348245141658</v>
      </c>
    </row>
    <row r="67">
      <c r="A67" t="n">
        <v>45.21449922313056</v>
      </c>
      <c r="B67" t="n">
        <v>0.4609525182460549</v>
      </c>
    </row>
    <row r="68">
      <c r="A68" t="n">
        <v>44.48280834837311</v>
      </c>
      <c r="B68" t="n">
        <v>0.4597517123981618</v>
      </c>
    </row>
    <row r="69">
      <c r="A69" t="n">
        <v>43.75106843267228</v>
      </c>
      <c r="B69" t="n">
        <v>0.4585322702802841</v>
      </c>
    </row>
    <row r="70">
      <c r="A70" t="n">
        <v>43.003708976515</v>
      </c>
      <c r="B70" t="n">
        <v>0.457294907489407</v>
      </c>
    </row>
    <row r="71">
      <c r="A71" t="n">
        <v>42.24428544829397</v>
      </c>
      <c r="B71" t="n">
        <v>0.4560403438154702</v>
      </c>
    </row>
    <row r="72">
      <c r="A72" t="n">
        <v>41.50214885260331</v>
      </c>
      <c r="B72" t="n">
        <v>0.4547688109889049</v>
      </c>
    </row>
    <row r="73">
      <c r="A73" t="n">
        <v>40.74167094410028</v>
      </c>
      <c r="B73" t="n">
        <v>0.4534802424815521</v>
      </c>
    </row>
    <row r="74">
      <c r="A74" t="n">
        <v>40.02116140442617</v>
      </c>
      <c r="B74" t="n">
        <v>0.4521754072806459</v>
      </c>
    </row>
    <row r="75">
      <c r="A75" t="n">
        <v>39.24322492009119</v>
      </c>
      <c r="B75" t="n">
        <v>0.4508532856604759</v>
      </c>
    </row>
    <row r="76">
      <c r="A76" t="n">
        <v>38.49066712393901</v>
      </c>
      <c r="B76" t="n">
        <v>0.4495136140241848</v>
      </c>
    </row>
    <row r="77">
      <c r="A77" t="n">
        <v>37.72351964714068</v>
      </c>
      <c r="B77" t="n">
        <v>0.448157703647348</v>
      </c>
    </row>
    <row r="78">
      <c r="A78" t="n">
        <v>36.9881261811603</v>
      </c>
      <c r="B78" t="n">
        <v>0.4467852861810911</v>
      </c>
    </row>
    <row r="79">
      <c r="A79" t="n">
        <v>36.22764827265726</v>
      </c>
      <c r="B79" t="n">
        <v>0.4453967364752461</v>
      </c>
    </row>
    <row r="80">
      <c r="A80" t="n">
        <v>35.4677343350029</v>
      </c>
      <c r="B80" t="n">
        <v>0.4439921263690388</v>
      </c>
    </row>
    <row r="81">
      <c r="A81" t="n">
        <v>34.71564242781248</v>
      </c>
      <c r="B81" t="n">
        <v>0.4425716286120578</v>
      </c>
    </row>
    <row r="82">
      <c r="A82" t="n">
        <v>33.95293315638712</v>
      </c>
      <c r="B82" t="n">
        <v>0.4411341932893449</v>
      </c>
    </row>
    <row r="83">
      <c r="A83" t="n">
        <v>33.20120905627176</v>
      </c>
      <c r="B83" t="n">
        <v>0.4396794693111292</v>
      </c>
    </row>
    <row r="84">
      <c r="A84" t="n">
        <v>32.44188360993751</v>
      </c>
      <c r="B84" t="n">
        <v>0.4382081993888157</v>
      </c>
    </row>
    <row r="85">
      <c r="A85" t="n">
        <v>31.6713523080481</v>
      </c>
      <c r="B85" t="n">
        <v>0.4367201048309211</v>
      </c>
    </row>
    <row r="86">
      <c r="A86" t="n">
        <v>30.90113977229048</v>
      </c>
      <c r="B86" t="n">
        <v>0.4352145648011521</v>
      </c>
    </row>
    <row r="87">
      <c r="A87" t="n">
        <v>30.12626834691469</v>
      </c>
      <c r="B87" t="n">
        <v>0.4336917984510871</v>
      </c>
    </row>
    <row r="88">
      <c r="A88" t="n">
        <v>29.35706115049584</v>
      </c>
      <c r="B88" t="n">
        <v>0.4321522879701019</v>
      </c>
    </row>
    <row r="89">
      <c r="A89" t="n">
        <v>28.60675923773758</v>
      </c>
      <c r="B89" t="n">
        <v>0.430597329818676</v>
      </c>
    </row>
    <row r="90">
      <c r="A90" t="n">
        <v>27.82877371245921</v>
      </c>
      <c r="B90" t="n">
        <v>0.4290269326622441</v>
      </c>
    </row>
    <row r="91">
      <c r="A91" t="n">
        <v>27.05559419962899</v>
      </c>
      <c r="B91" t="n">
        <v>0.42744051479872</v>
      </c>
    </row>
    <row r="92">
      <c r="A92" t="n">
        <v>26.30347777196692</v>
      </c>
      <c r="B92" t="n">
        <v>0.4258387294898868</v>
      </c>
    </row>
    <row r="93">
      <c r="A93" t="n">
        <v>25.52740484347908</v>
      </c>
      <c r="B93" t="n">
        <v>0.4242213612180591</v>
      </c>
    </row>
    <row r="94">
      <c r="A94" t="n">
        <v>24.74816877414544</v>
      </c>
      <c r="B94" t="n">
        <v>0.422588270497729</v>
      </c>
    </row>
    <row r="95">
      <c r="A95" t="n">
        <v>24.00659614930316</v>
      </c>
      <c r="B95" t="n">
        <v>0.42093813738789</v>
      </c>
    </row>
    <row r="96">
      <c r="A96" t="n">
        <v>23.2357215608103</v>
      </c>
      <c r="B96" t="n">
        <v>0.4192715494607569</v>
      </c>
    </row>
    <row r="97">
      <c r="A97" t="n">
        <v>22.45376371912079</v>
      </c>
      <c r="B97" t="n">
        <v>0.4175889014127929</v>
      </c>
    </row>
    <row r="98">
      <c r="A98" t="n">
        <v>21.68911733043318</v>
      </c>
      <c r="B98" t="n">
        <v>0.4158899626316888</v>
      </c>
    </row>
    <row r="99">
      <c r="A99" t="n">
        <v>20.93224393126627</v>
      </c>
      <c r="B99" t="n">
        <v>0.4141753900131151</v>
      </c>
    </row>
    <row r="100">
      <c r="A100" t="n">
        <v>20.1825059893566</v>
      </c>
      <c r="B100" t="n">
        <v>0.4124454410042698</v>
      </c>
    </row>
    <row r="101">
      <c r="A101" t="n">
        <v>19.43632351583969</v>
      </c>
      <c r="B101" t="n">
        <v>0.4106999610250231</v>
      </c>
    </row>
    <row r="102">
      <c r="A102" t="n">
        <v>18.67054918545498</v>
      </c>
      <c r="B102" t="n">
        <v>0.4089390574149221</v>
      </c>
    </row>
    <row r="103">
      <c r="A103" t="n">
        <v>17.92495520325829</v>
      </c>
      <c r="B103" t="n">
        <v>0.4071640794656312</v>
      </c>
    </row>
    <row r="104">
      <c r="A104" t="n">
        <v>17.14809761967692</v>
      </c>
      <c r="B104" t="n">
        <v>0.4053747532376778</v>
      </c>
    </row>
    <row r="105">
      <c r="A105" t="n">
        <v>16.42636205641919</v>
      </c>
      <c r="B105" t="n">
        <v>0.4035707983624001</v>
      </c>
    </row>
    <row r="106">
      <c r="A106" t="n">
        <v>15.68800161336631</v>
      </c>
      <c r="B106" t="n">
        <v>0.401753177541369</v>
      </c>
    </row>
    <row r="107">
      <c r="A107" t="n">
        <v>14.93816558956988</v>
      </c>
      <c r="B107" t="n">
        <v>0.3999211726618259</v>
      </c>
    </row>
    <row r="108">
      <c r="A108" t="n">
        <v>14.19178695227961</v>
      </c>
      <c r="B108" t="n">
        <v>0.3980736820957528</v>
      </c>
    </row>
    <row r="109">
      <c r="A109" t="n">
        <v>13.44359380008539</v>
      </c>
      <c r="B109" t="n">
        <v>0.3962107595129249</v>
      </c>
    </row>
    <row r="110">
      <c r="A110" t="n">
        <v>12.7243593249383</v>
      </c>
      <c r="B110" t="n">
        <v>0.3943316742217282</v>
      </c>
    </row>
    <row r="111">
      <c r="A111" t="n">
        <v>11.97395933029335</v>
      </c>
      <c r="B111" t="n">
        <v>0.3924360100018849</v>
      </c>
    </row>
    <row r="112">
      <c r="A112" t="n">
        <v>11.24830049156769</v>
      </c>
      <c r="B112" t="n">
        <v>0.3905247762364899</v>
      </c>
    </row>
    <row r="113">
      <c r="A113" t="n">
        <v>10.50479074946328</v>
      </c>
      <c r="B113" t="n">
        <v>0.3885983779646188</v>
      </c>
    </row>
    <row r="114">
      <c r="A114" t="n">
        <v>9.757088006702631</v>
      </c>
      <c r="B114" t="n">
        <v>0.3866569186123988</v>
      </c>
    </row>
    <row r="115">
      <c r="A115" t="n">
        <v>9.044155292775834</v>
      </c>
      <c r="B115" t="n">
        <v>0.3847017223137879</v>
      </c>
    </row>
    <row r="116">
      <c r="A116" t="n">
        <v>8.317221389523166</v>
      </c>
      <c r="B116" t="n">
        <v>0.3827325794212297</v>
      </c>
    </row>
    <row r="117">
      <c r="A117" t="n">
        <v>7.608285512479281</v>
      </c>
      <c r="B117" t="n">
        <v>0.3807499835848351</v>
      </c>
    </row>
    <row r="118">
      <c r="A118" t="n">
        <v>6.903444554205002</v>
      </c>
      <c r="B118" t="n">
        <v>0.378754530483189</v>
      </c>
    </row>
    <row r="119">
      <c r="A119" t="n">
        <v>6.175137504538519</v>
      </c>
      <c r="B119" t="n">
        <v>0.3767453619589671</v>
      </c>
    </row>
    <row r="120">
      <c r="A120" t="n">
        <v>5.466054504664619</v>
      </c>
      <c r="B120" t="n">
        <v>0.3747229750166388</v>
      </c>
    </row>
    <row r="121">
      <c r="A121" t="n">
        <v>4.759497113373115</v>
      </c>
      <c r="B121" t="n">
        <v>0.372687334994476</v>
      </c>
    </row>
    <row r="122">
      <c r="A122" t="n">
        <v>4.06223298084619</v>
      </c>
      <c r="B122" t="n">
        <v>0.3706376952676539</v>
      </c>
    </row>
    <row r="123">
      <c r="A123" t="n">
        <v>3.337089072025694</v>
      </c>
      <c r="B123" t="n">
        <v>0.368574077080456</v>
      </c>
    </row>
    <row r="124">
      <c r="A124" t="n">
        <v>2.645709852700538</v>
      </c>
      <c r="B124" t="n">
        <v>0.3664962545725837</v>
      </c>
    </row>
    <row r="125">
      <c r="A125" t="n">
        <v>1.942977654990283</v>
      </c>
      <c r="B125" t="n">
        <v>0.3644033897128781</v>
      </c>
    </row>
    <row r="126">
      <c r="A126" t="n">
        <v>1.235660129076901</v>
      </c>
      <c r="B126" t="n">
        <v>0.362295675377088</v>
      </c>
    </row>
    <row r="127">
      <c r="A127" t="n">
        <v>0.5413629736224905</v>
      </c>
      <c r="B127" t="n">
        <v>0.360172965370988</v>
      </c>
    </row>
    <row r="128">
      <c r="A128" t="n">
        <v>-0.174978085866961</v>
      </c>
      <c r="B128" t="n">
        <v>0.3580357206396658</v>
      </c>
    </row>
    <row r="129">
      <c r="A129" t="n">
        <v>-0.8468390097394582</v>
      </c>
      <c r="B129" t="n">
        <v>0.3558846461579679</v>
      </c>
    </row>
    <row r="130">
      <c r="A130" t="n">
        <v>-1.511392833053023</v>
      </c>
      <c r="B130" t="n">
        <v>0.353720173799858</v>
      </c>
    </row>
    <row r="131">
      <c r="A131" t="n">
        <v>-2.220647476228677</v>
      </c>
      <c r="B131" t="n">
        <v>0.3515427236990351</v>
      </c>
    </row>
    <row r="132">
      <c r="A132" t="n">
        <v>-2.893047850477991</v>
      </c>
      <c r="B132" t="n">
        <v>0.349351747137966</v>
      </c>
    </row>
    <row r="133">
      <c r="A133" t="n">
        <v>-3.566796850669434</v>
      </c>
      <c r="B133" t="n">
        <v>0.3471477338533391</v>
      </c>
    </row>
    <row r="134">
      <c r="A134" t="n">
        <v>-4.243243102745033</v>
      </c>
      <c r="B134" t="n">
        <v>0.3449304509966033</v>
      </c>
    </row>
    <row r="135">
      <c r="A135" t="n">
        <v>-4.905810767853012</v>
      </c>
      <c r="B135" t="n">
        <v>0.3426999063945992</v>
      </c>
    </row>
    <row r="136">
      <c r="A136" t="n">
        <v>-5.581864692381785</v>
      </c>
      <c r="B136" t="n">
        <v>0.340457551087939</v>
      </c>
    </row>
    <row r="137">
      <c r="A137" t="n">
        <v>-6.228567612316589</v>
      </c>
      <c r="B137" t="n">
        <v>0.3382039748850771</v>
      </c>
    </row>
    <row r="138">
      <c r="A138" t="n">
        <v>-6.890571306576092</v>
      </c>
      <c r="B138" t="n">
        <v>0.335938455759834</v>
      </c>
    </row>
    <row r="139">
      <c r="A139" t="n">
        <v>-7.546690087633763</v>
      </c>
      <c r="B139" t="n">
        <v>0.333660364769545</v>
      </c>
    </row>
    <row r="140">
      <c r="A140" t="n">
        <v>-8.18159866069324</v>
      </c>
      <c r="B140" t="n">
        <v>0.3313699646724779</v>
      </c>
    </row>
    <row r="141">
      <c r="A141" t="n">
        <v>-8.82646254525249</v>
      </c>
      <c r="B141" t="n">
        <v>0.3290671973263801</v>
      </c>
    </row>
    <row r="142">
      <c r="A142" t="n">
        <v>-9.483169817630355</v>
      </c>
      <c r="B142" t="n">
        <v>0.3267519380608352</v>
      </c>
    </row>
    <row r="143">
      <c r="A143" t="n">
        <v>-10.12344837398651</v>
      </c>
      <c r="B143" t="n">
        <v>0.3244245010676481</v>
      </c>
    </row>
    <row r="144">
      <c r="A144" t="n">
        <v>-10.73604331782251</v>
      </c>
      <c r="B144" t="n">
        <v>0.3220852310073989</v>
      </c>
    </row>
    <row r="145">
      <c r="A145" t="n">
        <v>-11.36403711786993</v>
      </c>
      <c r="B145" t="n">
        <v>0.319733856176856</v>
      </c>
    </row>
    <row r="146">
      <c r="A146" t="n">
        <v>-12.00571334111146</v>
      </c>
      <c r="B146" t="n">
        <v>0.317370296071358</v>
      </c>
    </row>
    <row r="147">
      <c r="A147" t="n">
        <v>-12.62137334390682</v>
      </c>
      <c r="B147" t="n">
        <v>0.3149938823345002</v>
      </c>
    </row>
    <row r="148">
      <c r="A148" t="n">
        <v>-13.254491922534</v>
      </c>
      <c r="B148" t="n">
        <v>0.3126045582216769</v>
      </c>
    </row>
    <row r="149">
      <c r="A149" t="n">
        <v>-13.86872973797229</v>
      </c>
      <c r="B149" t="n">
        <v>0.3102021300185492</v>
      </c>
    </row>
    <row r="150">
      <c r="A150" t="n">
        <v>-14.46438103588141</v>
      </c>
      <c r="B150" t="n">
        <v>0.3077863794121271</v>
      </c>
    </row>
    <row r="151">
      <c r="A151" t="n">
        <v>-15.09450811696451</v>
      </c>
      <c r="B151" t="n">
        <v>0.3053578665806801</v>
      </c>
    </row>
    <row r="152">
      <c r="A152" t="n">
        <v>-15.70232156882398</v>
      </c>
      <c r="B152" t="n">
        <v>0.3029179796705498</v>
      </c>
    </row>
    <row r="153">
      <c r="A153" t="n">
        <v>-16.29613383135762</v>
      </c>
      <c r="B153" t="n">
        <v>0.3004671740362281</v>
      </c>
    </row>
    <row r="154">
      <c r="A154" t="n">
        <v>-16.89112307653158</v>
      </c>
      <c r="B154" t="n">
        <v>0.2980056596047981</v>
      </c>
    </row>
    <row r="155">
      <c r="A155" t="n">
        <v>-17.47569112124399</v>
      </c>
      <c r="B155" t="n">
        <v>0.2955343571483221</v>
      </c>
    </row>
    <row r="156">
      <c r="A156" t="n">
        <v>-18.05177508275718</v>
      </c>
      <c r="B156" t="n">
        <v>0.2930531213111609</v>
      </c>
    </row>
    <row r="157">
      <c r="A157" t="n">
        <v>-18.61844318314742</v>
      </c>
      <c r="B157" t="n">
        <v>0.2905623937508321</v>
      </c>
    </row>
    <row r="158">
      <c r="A158" t="n">
        <v>-19.18368909618057</v>
      </c>
      <c r="B158" t="n">
        <v>0.2880626697946241</v>
      </c>
    </row>
    <row r="159">
      <c r="A159" t="n">
        <v>-19.76281359618142</v>
      </c>
      <c r="B159" t="n">
        <v>0.2855538770442491</v>
      </c>
    </row>
    <row r="160">
      <c r="A160" t="n">
        <v>-20.31854556620502</v>
      </c>
      <c r="B160" t="n">
        <v>0.283035186693038</v>
      </c>
    </row>
    <row r="161">
      <c r="A161" t="n">
        <v>-20.91105824373979</v>
      </c>
      <c r="B161" t="n">
        <v>0.2805051454641411</v>
      </c>
    </row>
    <row r="162">
      <c r="A162" t="n">
        <v>-21.46853116725232</v>
      </c>
      <c r="B162" t="n">
        <v>0.2779628904482219</v>
      </c>
    </row>
    <row r="163">
      <c r="A163" t="n">
        <v>-22.03451269443571</v>
      </c>
      <c r="B163" t="n">
        <v>0.2754083548375941</v>
      </c>
    </row>
    <row r="164">
      <c r="A164" t="n">
        <v>-22.63112029074011</v>
      </c>
      <c r="B164" t="n">
        <v>0.2728410463797959</v>
      </c>
    </row>
    <row r="165">
      <c r="A165" t="n">
        <v>-23.19445360698272</v>
      </c>
      <c r="B165" t="n">
        <v>0.2702613259481551</v>
      </c>
    </row>
    <row r="166">
      <c r="A166" t="n">
        <v>-23.70087490846952</v>
      </c>
      <c r="B166" t="n">
        <v>0.2676704290655932</v>
      </c>
    </row>
    <row r="167">
      <c r="A167" t="n">
        <v>-24.269333003292</v>
      </c>
      <c r="B167" t="n">
        <v>0.2650687252708671</v>
      </c>
    </row>
    <row r="168">
      <c r="A168" t="n">
        <v>-24.84316108141109</v>
      </c>
      <c r="B168" t="n">
        <v>0.2624563657897478</v>
      </c>
    </row>
    <row r="169">
      <c r="A169" t="n">
        <v>-25.39523950115534</v>
      </c>
      <c r="B169" t="n">
        <v>0.2598346291927901</v>
      </c>
    </row>
    <row r="170">
      <c r="A170" t="n">
        <v>-25.91051269291651</v>
      </c>
      <c r="B170" t="n">
        <v>0.257204623257675</v>
      </c>
    </row>
    <row r="171">
      <c r="A171" t="n">
        <v>-26.42887546410861</v>
      </c>
      <c r="B171" t="n">
        <v>0.254566666369154</v>
      </c>
    </row>
    <row r="172">
      <c r="A172" t="n">
        <v>-26.97497088876419</v>
      </c>
      <c r="B172" t="n">
        <v>0.2519203470589609</v>
      </c>
    </row>
    <row r="173">
      <c r="A173" t="n">
        <v>-27.48806175854642</v>
      </c>
      <c r="B173" t="n">
        <v>0.2492660119443871</v>
      </c>
    </row>
    <row r="174">
      <c r="A174" t="n">
        <v>-28.03405910131539</v>
      </c>
      <c r="B174" t="n">
        <v>0.2466042253966491</v>
      </c>
    </row>
    <row r="175">
      <c r="A175" t="n">
        <v>-28.51394925245082</v>
      </c>
      <c r="B175" t="n">
        <v>0.2439342821613721</v>
      </c>
    </row>
    <row r="176">
      <c r="A176" t="n">
        <v>-29.04859361683461</v>
      </c>
      <c r="B176" t="n">
        <v>0.2412559348544419</v>
      </c>
    </row>
    <row r="177">
      <c r="A177" t="n">
        <v>-29.57051185641941</v>
      </c>
      <c r="B177" t="n">
        <v>0.238568161513911</v>
      </c>
    </row>
    <row r="178">
      <c r="A178" t="n">
        <v>-30.07050879432758</v>
      </c>
      <c r="B178" t="n">
        <v>0.2358702767320379</v>
      </c>
    </row>
    <row r="179">
      <c r="A179" t="n">
        <v>-30.59867975418949</v>
      </c>
      <c r="B179" t="n">
        <v>0.2331624194352709</v>
      </c>
    </row>
    <row r="180">
      <c r="A180" t="n">
        <v>-31.09573423549669</v>
      </c>
      <c r="B180" t="n">
        <v>0.2304444722209779</v>
      </c>
    </row>
    <row r="181">
      <c r="A181" t="n">
        <v>-31.5917098160504</v>
      </c>
      <c r="B181" t="n">
        <v>0.2277168317423341</v>
      </c>
    </row>
    <row r="182">
      <c r="A182" t="n">
        <v>-32.1013187788548</v>
      </c>
      <c r="B182" t="n">
        <v>0.2249791885595481</v>
      </c>
    </row>
    <row r="183">
      <c r="A183" t="n">
        <v>-32.59136040526329</v>
      </c>
      <c r="B183" t="n">
        <v>0.2222318697228041</v>
      </c>
    </row>
    <row r="184">
      <c r="A184" t="n">
        <v>-33.0981004728819</v>
      </c>
      <c r="B184" t="n">
        <v>0.2194755740572878</v>
      </c>
    </row>
    <row r="185">
      <c r="A185" t="n">
        <v>-33.58934360240242</v>
      </c>
      <c r="B185" t="n">
        <v>0.2167105615259651</v>
      </c>
    </row>
    <row r="186">
      <c r="A186" t="n">
        <v>-34.0446151999769</v>
      </c>
      <c r="B186" t="n">
        <v>0.2139376919633429</v>
      </c>
    </row>
    <row r="187">
      <c r="A187" t="n">
        <v>-34.5625611231505</v>
      </c>
      <c r="B187" t="n">
        <v>0.2111571462253781</v>
      </c>
    </row>
    <row r="188">
      <c r="A188" t="n">
        <v>-35.0312944596741</v>
      </c>
      <c r="B188" t="n">
        <v>0.208368292574105</v>
      </c>
    </row>
    <row r="189">
      <c r="A189" t="n">
        <v>-35.47820457640772</v>
      </c>
      <c r="B189" t="n">
        <v>0.20557180411794</v>
      </c>
    </row>
    <row r="190">
      <c r="A190" t="n">
        <v>-35.93575657784788</v>
      </c>
      <c r="B190" t="n">
        <v>0.202768374370995</v>
      </c>
    </row>
    <row r="191">
      <c r="A191" t="n">
        <v>-36.41922671784772</v>
      </c>
      <c r="B191" t="n">
        <v>0.199957540710999</v>
      </c>
    </row>
    <row r="192">
      <c r="A192" t="n">
        <v>-36.8646410858092</v>
      </c>
      <c r="B192" t="n">
        <v>0.1971397450749978</v>
      </c>
    </row>
    <row r="193">
      <c r="A193" t="n">
        <v>-37.3376409844041</v>
      </c>
      <c r="B193" t="n">
        <v>0.194314582982976</v>
      </c>
    </row>
    <row r="194">
      <c r="A194" t="n">
        <v>-37.77493907624138</v>
      </c>
      <c r="B194" t="n">
        <v>0.191481844507846</v>
      </c>
    </row>
    <row r="195">
      <c r="A195" t="n">
        <v>-38.2239579535389</v>
      </c>
      <c r="B195" t="n">
        <v>0.188642144895302</v>
      </c>
    </row>
    <row r="196">
      <c r="A196" t="n">
        <v>-38.63766735162571</v>
      </c>
      <c r="B196" t="n">
        <v>0.1857960158115429</v>
      </c>
    </row>
    <row r="197">
      <c r="A197" t="n">
        <v>-39.09441017750061</v>
      </c>
      <c r="B197" t="n">
        <v>0.182943662711171</v>
      </c>
    </row>
    <row r="198">
      <c r="A198" t="n">
        <v>-39.52663253170141</v>
      </c>
      <c r="B198" t="n">
        <v>0.1800847099057691</v>
      </c>
    </row>
    <row r="199">
      <c r="A199" t="n">
        <v>-39.96417582825541</v>
      </c>
      <c r="B199" t="n">
        <v>0.1772190179098301</v>
      </c>
    </row>
    <row r="200">
      <c r="A200" t="n">
        <v>-40.366458686542</v>
      </c>
      <c r="B200" t="n">
        <v>0.174346244299015</v>
      </c>
    </row>
    <row r="201">
      <c r="A201" t="n">
        <v>-40.82474630213243</v>
      </c>
      <c r="B201" t="n">
        <v>0.1714667479899361</v>
      </c>
    </row>
    <row r="202">
      <c r="A202" t="n">
        <v>-41.24998032190599</v>
      </c>
      <c r="B202" t="n">
        <v>0.168580521155754</v>
      </c>
    </row>
    <row r="203">
      <c r="A203" t="n">
        <v>-41.6834041792188</v>
      </c>
      <c r="B203" t="n">
        <v>0.165687150651018</v>
      </c>
    </row>
    <row r="204">
      <c r="A204" t="n">
        <v>-42.09880548985109</v>
      </c>
      <c r="B204" t="n">
        <v>0.162787256193901</v>
      </c>
    </row>
    <row r="205">
      <c r="A205" t="n">
        <v>-42.52296060887103</v>
      </c>
      <c r="B205" t="n">
        <v>0.159880367055761</v>
      </c>
    </row>
    <row r="206">
      <c r="A206" t="n">
        <v>-42.9357627495058</v>
      </c>
      <c r="B206" t="n">
        <v>0.156966783451896</v>
      </c>
    </row>
    <row r="207">
      <c r="A207" t="n">
        <v>-43.34549983118141</v>
      </c>
      <c r="B207" t="n">
        <v>0.154047464449987</v>
      </c>
    </row>
    <row r="208">
      <c r="A208" t="n">
        <v>-43.79488651555398</v>
      </c>
      <c r="B208" t="n">
        <v>0.1511223812584369</v>
      </c>
    </row>
    <row r="209">
      <c r="A209" t="n">
        <v>-44.1633066024586</v>
      </c>
      <c r="B209" t="n">
        <v>0.1481921133430869</v>
      </c>
    </row>
    <row r="210">
      <c r="A210" t="n">
        <v>-44.59489142439578</v>
      </c>
      <c r="B210" t="n">
        <v>0.145257187059066</v>
      </c>
    </row>
    <row r="211">
      <c r="A211" t="n">
        <v>-44.9874886963711</v>
      </c>
      <c r="B211" t="n">
        <v>0.1423179291770291</v>
      </c>
    </row>
    <row r="212">
      <c r="A212" t="n">
        <v>-45.3939400348423</v>
      </c>
      <c r="B212" t="n">
        <v>0.1393738577871309</v>
      </c>
    </row>
    <row r="213">
      <c r="A213" t="n">
        <v>-45.7557395943948</v>
      </c>
      <c r="B213" t="n">
        <v>0.1364247906357621</v>
      </c>
    </row>
    <row r="214">
      <c r="A214" t="n">
        <v>-46.1588561487183</v>
      </c>
      <c r="B214" t="n">
        <v>0.1334711003365111</v>
      </c>
    </row>
    <row r="215">
      <c r="A215" t="n">
        <v>-46.55738737483868</v>
      </c>
      <c r="B215" t="n">
        <v>0.1305126370612591</v>
      </c>
    </row>
    <row r="216">
      <c r="A216" t="n">
        <v>-46.94356028323539</v>
      </c>
      <c r="B216" t="n">
        <v>0.127549443298577</v>
      </c>
    </row>
    <row r="217">
      <c r="A217" t="n">
        <v>-47.32041541239582</v>
      </c>
      <c r="B217" t="n">
        <v>0.124581546721942</v>
      </c>
    </row>
    <row r="218">
      <c r="A218" t="n">
        <v>-47.71916732276129</v>
      </c>
      <c r="B218" t="n">
        <v>0.1216086289466</v>
      </c>
    </row>
    <row r="219">
      <c r="A219" t="n">
        <v>-48.0807461980688</v>
      </c>
      <c r="B219" t="n">
        <v>0.118630863560727</v>
      </c>
    </row>
    <row r="220">
      <c r="A220" t="n">
        <v>-48.47238717164876</v>
      </c>
      <c r="B220" t="n">
        <v>0.115647794650774</v>
      </c>
    </row>
    <row r="221">
      <c r="A221" t="n">
        <v>-48.8249179929084</v>
      </c>
      <c r="B221" t="n">
        <v>0.112659454362699</v>
      </c>
    </row>
    <row r="222">
      <c r="A222" t="n">
        <v>-49.23362521477355</v>
      </c>
      <c r="B222" t="n">
        <v>0.109666038367552</v>
      </c>
    </row>
    <row r="223">
      <c r="A223" t="n">
        <v>-49.57995235669971</v>
      </c>
      <c r="B223" t="n">
        <v>0.106668063516441</v>
      </c>
    </row>
    <row r="224">
      <c r="A224" t="n">
        <v>-49.92252786645974</v>
      </c>
      <c r="B224" t="n">
        <v>0.1036663063439079</v>
      </c>
    </row>
    <row r="225">
      <c r="A225" t="n">
        <v>-50.28700015742469</v>
      </c>
      <c r="B225" t="n">
        <v>0.100660040910353</v>
      </c>
    </row>
    <row r="226">
      <c r="A226" t="n">
        <v>-50.653703811312</v>
      </c>
      <c r="B226" t="n">
        <v>0.0976493566653998</v>
      </c>
    </row>
    <row r="227">
      <c r="A227" t="n">
        <v>-51.01626350548641</v>
      </c>
      <c r="B227" t="n">
        <v>0.09463468101052976</v>
      </c>
    </row>
    <row r="228">
      <c r="A228" t="n">
        <v>-51.35126218949911</v>
      </c>
      <c r="B228" t="n">
        <v>0.09161600416219069</v>
      </c>
    </row>
    <row r="229">
      <c r="A229" t="n">
        <v>-51.7124732577314</v>
      </c>
      <c r="B229" t="n">
        <v>0.08859385443222113</v>
      </c>
    </row>
    <row r="230">
      <c r="A230" t="n">
        <v>-52.0581138264507</v>
      </c>
      <c r="B230" t="n">
        <v>0.08556863462345653</v>
      </c>
    </row>
    <row r="231">
      <c r="A231" t="n">
        <v>-52.40233220781278</v>
      </c>
      <c r="B231" t="n">
        <v>0.08254100302921963</v>
      </c>
    </row>
    <row r="232">
      <c r="A232" t="n">
        <v>-52.74301964125378</v>
      </c>
      <c r="B232" t="n">
        <v>0.07951144044123645</v>
      </c>
    </row>
    <row r="233">
      <c r="A233" t="n">
        <v>-53.08091174092402</v>
      </c>
      <c r="B233" t="n">
        <v>0.07647975789717743</v>
      </c>
    </row>
    <row r="234">
      <c r="A234" t="n">
        <v>-53.40409155758969</v>
      </c>
      <c r="B234" t="n">
        <v>0.07344576615518297</v>
      </c>
    </row>
    <row r="235">
      <c r="A235" t="n">
        <v>-53.73222450953361</v>
      </c>
      <c r="B235" t="n">
        <v>0.07040947052632458</v>
      </c>
    </row>
    <row r="236">
      <c r="A236" t="n">
        <v>-54.06457498260541</v>
      </c>
      <c r="B236" t="n">
        <v>0.06737133251475305</v>
      </c>
    </row>
    <row r="237">
      <c r="A237" t="n">
        <v>-54.3735329257</v>
      </c>
      <c r="B237" t="n">
        <v>0.06433091549449407</v>
      </c>
    </row>
    <row r="238">
      <c r="A238" t="n">
        <v>-54.70554011216841</v>
      </c>
      <c r="B238" t="n">
        <v>0.06128812554344291</v>
      </c>
    </row>
    <row r="239">
      <c r="A239" t="n">
        <v>-55.00672506574242</v>
      </c>
      <c r="B239" t="n">
        <v>0.05824351641067477</v>
      </c>
    </row>
    <row r="240">
      <c r="A240" t="n">
        <v>-55.32340695741441</v>
      </c>
      <c r="B240" t="n">
        <v>0.05519689466137889</v>
      </c>
    </row>
    <row r="241">
      <c r="A241" t="n">
        <v>-55.63837241606922</v>
      </c>
      <c r="B241" t="n">
        <v>0.05214785665412969</v>
      </c>
    </row>
    <row r="242">
      <c r="A242" t="n">
        <v>-55.95689334311678</v>
      </c>
      <c r="B242" t="n">
        <v>0.0490963937234945</v>
      </c>
    </row>
    <row r="243">
      <c r="A243" t="n">
        <v>-56.26359540281738</v>
      </c>
      <c r="B243" t="n">
        <v>0.04604328156542695</v>
      </c>
    </row>
    <row r="244">
      <c r="A244" t="n">
        <v>-56.57086143336652</v>
      </c>
      <c r="B244" t="n">
        <v>0.0429880989281067</v>
      </c>
    </row>
    <row r="245">
      <c r="A245" t="n">
        <v>-56.88212430079858</v>
      </c>
      <c r="B245" t="n">
        <v>0.03992997228005457</v>
      </c>
    </row>
    <row r="246">
      <c r="A246" t="n">
        <v>-57.1787974875845</v>
      </c>
      <c r="B246" t="n">
        <v>0.03686967060850199</v>
      </c>
    </row>
    <row r="247">
      <c r="A247" t="n">
        <v>-57.47343547522139</v>
      </c>
      <c r="B247" t="n">
        <v>0.03380764926793872</v>
      </c>
    </row>
    <row r="248">
      <c r="A248" t="n">
        <v>-57.77878890897992</v>
      </c>
      <c r="B248" t="n">
        <v>0.03074396751873998</v>
      </c>
    </row>
    <row r="249">
      <c r="A249" t="n">
        <v>-58.08048879245912</v>
      </c>
      <c r="B249" t="n">
        <v>0.02767942341926533</v>
      </c>
    </row>
    <row r="250">
      <c r="A250" t="n">
        <v>-58.37998183348748</v>
      </c>
      <c r="B250" t="n">
        <v>0.02461404604064207</v>
      </c>
    </row>
    <row r="251">
      <c r="A251" t="n">
        <v>-58.6557145374636</v>
      </c>
      <c r="B251" t="n">
        <v>0.02154760029807873</v>
      </c>
    </row>
    <row r="252">
      <c r="A252" t="n">
        <v>-58.94326610878667</v>
      </c>
      <c r="B252" t="n">
        <v>0.01848005292749647</v>
      </c>
    </row>
    <row r="253">
      <c r="A253" t="n">
        <v>-59.24023354123271</v>
      </c>
      <c r="B253" t="n">
        <v>0.01541174691229541</v>
      </c>
    </row>
    <row r="254">
      <c r="A254" t="n">
        <v>-59.52194924029737</v>
      </c>
      <c r="B254" t="n">
        <v>0.01234243291165008</v>
      </c>
    </row>
    <row r="255">
      <c r="A255" t="n">
        <v>-59.8070242439813</v>
      </c>
      <c r="B255" t="n">
        <v>0.009271604417067675</v>
      </c>
    </row>
    <row r="256">
      <c r="A256" t="n">
        <v>-60.0838603691828</v>
      </c>
      <c r="B256" t="n">
        <v>0.006199812661852766</v>
      </c>
    </row>
    <row r="257">
      <c r="A257" t="n">
        <v>-60.37884164342317</v>
      </c>
      <c r="B257" t="n">
        <v>0.003127839212090089</v>
      </c>
    </row>
    <row r="258">
      <c r="A258" t="n">
        <v>-60.65832597956549</v>
      </c>
      <c r="B258" t="n">
        <v>5.58844908417342e-05</v>
      </c>
    </row>
    <row r="259">
      <c r="A259" t="n">
        <v>-60.93334758986309</v>
      </c>
      <c r="B259" t="n">
        <v>-0.003016019355932631</v>
      </c>
    </row>
    <row r="260">
      <c r="A260" t="n">
        <v>-61.22631818542621</v>
      </c>
      <c r="B260" t="n">
        <v>-0.006087768343046398</v>
      </c>
    </row>
    <row r="261">
      <c r="A261" t="n">
        <v>-61.4880742205481</v>
      </c>
      <c r="B261" t="n">
        <v>-0.009159094401159282</v>
      </c>
    </row>
    <row r="262">
      <c r="A262" t="n">
        <v>-61.74411698576981</v>
      </c>
      <c r="B262" t="n">
        <v>-0.012230320667036</v>
      </c>
    </row>
    <row r="263">
      <c r="A263" t="n">
        <v>-62.0181332567288</v>
      </c>
      <c r="B263" t="n">
        <v>-0.01530149801514991</v>
      </c>
    </row>
    <row r="264">
      <c r="A264" t="n">
        <v>-62.3131145309691</v>
      </c>
      <c r="B264" t="n">
        <v>-0.0183718996673104</v>
      </c>
    </row>
    <row r="265">
      <c r="A265" t="n">
        <v>-62.5471869535709</v>
      </c>
      <c r="B265" t="n">
        <v>-0.02144168719189991</v>
      </c>
    </row>
    <row r="266">
      <c r="A266" t="n">
        <v>-62.83145278168959</v>
      </c>
      <c r="B266" t="n">
        <v>-0.0245109036365497</v>
      </c>
    </row>
    <row r="267">
      <c r="A267" t="n">
        <v>-63.09095293341741</v>
      </c>
      <c r="B267" t="n">
        <v>-0.0275790995169019</v>
      </c>
    </row>
    <row r="268">
      <c r="A268" t="n">
        <v>-63.35464608580159</v>
      </c>
      <c r="B268" t="n">
        <v>-0.03064580801773409</v>
      </c>
    </row>
    <row r="269">
      <c r="A269" t="n">
        <v>-63.63263467317172</v>
      </c>
      <c r="B269" t="n">
        <v>-0.0337108781928068</v>
      </c>
    </row>
    <row r="270">
      <c r="A270" t="n">
        <v>-63.86763887369709</v>
      </c>
      <c r="B270" t="n">
        <v>-0.03677356201964382</v>
      </c>
    </row>
    <row r="271">
      <c r="A271" t="n">
        <v>-64.13763378730137</v>
      </c>
      <c r="B271" t="n">
        <v>-0.03983359953527701</v>
      </c>
    </row>
    <row r="272">
      <c r="A272" t="n">
        <v>-64.35662611982349</v>
      </c>
      <c r="B272" t="n">
        <v>-0.04289159508372479</v>
      </c>
    </row>
    <row r="273">
      <c r="A273" t="n">
        <v>-64.63034814512241</v>
      </c>
      <c r="B273" t="n">
        <v>-0.0459476780874112</v>
      </c>
    </row>
    <row r="274">
      <c r="A274" t="n">
        <v>-64.85780004037208</v>
      </c>
      <c r="B274" t="n">
        <v>-0.04900176776214499</v>
      </c>
    </row>
    <row r="275">
      <c r="A275" t="n">
        <v>-65.1234548304901</v>
      </c>
      <c r="B275" t="n">
        <v>-0.05205450898380522</v>
      </c>
    </row>
    <row r="276">
      <c r="A276" t="n">
        <v>-65.3617692946915</v>
      </c>
      <c r="B276" t="n">
        <v>-0.05510586289771176</v>
      </c>
    </row>
    <row r="277">
      <c r="A277" t="n">
        <v>-65.60104005728812</v>
      </c>
      <c r="B277" t="n">
        <v>-0.05815520587227101</v>
      </c>
    </row>
    <row r="278">
      <c r="A278" t="n">
        <v>-65.8431061536556</v>
      </c>
      <c r="B278" t="n">
        <v>-0.06120207668286212</v>
      </c>
    </row>
    <row r="279">
      <c r="A279" t="n">
        <v>-66.10456794311742</v>
      </c>
      <c r="B279" t="n">
        <v>-0.06424643172279362</v>
      </c>
    </row>
    <row r="280">
      <c r="A280" t="n">
        <v>-66.32694410073051</v>
      </c>
      <c r="B280" t="n">
        <v>-0.06728860475097311</v>
      </c>
    </row>
    <row r="281">
      <c r="A281" t="n">
        <v>-66.58298686595228</v>
      </c>
      <c r="B281" t="n">
        <v>-0.07032880737166583</v>
      </c>
    </row>
    <row r="282">
      <c r="A282" t="n">
        <v>-66.786653903678</v>
      </c>
      <c r="B282" t="n">
        <v>-0.07336678157861448</v>
      </c>
    </row>
    <row r="283">
      <c r="A283" t="n">
        <v>-67.03892051626198</v>
      </c>
      <c r="B283" t="n">
        <v>-0.07640204853680321</v>
      </c>
    </row>
    <row r="284">
      <c r="A284" t="n">
        <v>-67.27032020745119</v>
      </c>
      <c r="B284" t="n">
        <v>-0.07943405757198779</v>
      </c>
    </row>
    <row r="285">
      <c r="A285" t="n">
        <v>-67.50377961826111</v>
      </c>
      <c r="B285" t="n">
        <v>-0.08246292496867874</v>
      </c>
    </row>
    <row r="286">
      <c r="A286" t="n">
        <v>-67.72458646568697</v>
      </c>
      <c r="B286" t="n">
        <v>-0.08548815260428533</v>
      </c>
    </row>
    <row r="287">
      <c r="A287" t="n">
        <v>-67.95039548933448</v>
      </c>
      <c r="B287" t="n">
        <v>-0.08850929211257008</v>
      </c>
    </row>
    <row r="288">
      <c r="A288" t="n">
        <v>-68.1524932168732</v>
      </c>
      <c r="B288" t="n">
        <v>-0.09152664734272267</v>
      </c>
    </row>
    <row r="289">
      <c r="A289" t="n">
        <v>-68.36577227949516</v>
      </c>
      <c r="B289" t="n">
        <v>-0.09453918654924258</v>
      </c>
    </row>
    <row r="290">
      <c r="A290" t="n">
        <v>-68.60668591369399</v>
      </c>
      <c r="B290" t="n">
        <v>-0.09754684516068286</v>
      </c>
    </row>
    <row r="291">
      <c r="A291" t="n">
        <v>-68.80912692783599</v>
      </c>
      <c r="B291" t="n">
        <v>-0.100550820963407</v>
      </c>
    </row>
    <row r="292">
      <c r="A292" t="n">
        <v>-69.01460848046561</v>
      </c>
      <c r="B292" t="n">
        <v>-0.103551879031227</v>
      </c>
    </row>
    <row r="293">
      <c r="A293" t="n">
        <v>-69.23141849100871</v>
      </c>
      <c r="B293" t="n">
        <v>-0.106550305602937</v>
      </c>
    </row>
    <row r="294">
      <c r="A294" t="n">
        <v>-69.46009640984211</v>
      </c>
      <c r="B294" t="n">
        <v>-0.109545560626435</v>
      </c>
    </row>
    <row r="295">
      <c r="A295" t="n">
        <v>-69.67646505189508</v>
      </c>
      <c r="B295" t="n">
        <v>-0.112537377709562</v>
      </c>
    </row>
    <row r="296">
      <c r="A296" t="n">
        <v>-69.90737433365081</v>
      </c>
      <c r="B296" t="n">
        <v>-0.115525565653747</v>
      </c>
    </row>
    <row r="297">
      <c r="A297" t="n">
        <v>-70.09348471365783</v>
      </c>
      <c r="B297" t="n">
        <v>-0.118509545831739</v>
      </c>
    </row>
    <row r="298">
      <c r="A298" t="n">
        <v>-70.28442562658461</v>
      </c>
      <c r="B298" t="n">
        <v>-0.121489150245964</v>
      </c>
    </row>
    <row r="299">
      <c r="A299" t="n">
        <v>-70.510774100609</v>
      </c>
      <c r="B299" t="n">
        <v>-0.124464153874713</v>
      </c>
    </row>
    <row r="300">
      <c r="A300" t="n">
        <v>-70.70514787957009</v>
      </c>
      <c r="B300" t="n">
        <v>-0.127434637502177</v>
      </c>
    </row>
    <row r="301">
      <c r="A301" t="n">
        <v>-70.92293870898031</v>
      </c>
      <c r="B301" t="n">
        <v>-0.130400421949578</v>
      </c>
    </row>
    <row r="302">
      <c r="A302" t="n">
        <v>-71.11132949285297</v>
      </c>
      <c r="B302" t="n">
        <v>-0.133361568713534</v>
      </c>
    </row>
    <row r="303">
      <c r="A303" t="n">
        <v>-71.3165903612375</v>
      </c>
      <c r="B303" t="n">
        <v>-0.136318410434831</v>
      </c>
    </row>
    <row r="304">
      <c r="A304" t="n">
        <v>-71.52359218311101</v>
      </c>
      <c r="B304" t="n">
        <v>-0.1392703220842249</v>
      </c>
    </row>
    <row r="305">
      <c r="A305" t="n">
        <v>-71.72730826177998</v>
      </c>
      <c r="B305" t="n">
        <v>-0.142217285492262</v>
      </c>
    </row>
    <row r="306">
      <c r="A306" t="n">
        <v>-71.9150860338609</v>
      </c>
      <c r="B306" t="n">
        <v>-0.14515948514879</v>
      </c>
    </row>
    <row r="307">
      <c r="A307" t="n">
        <v>-72.13699630251217</v>
      </c>
      <c r="B307" t="n">
        <v>-0.148096120479679</v>
      </c>
    </row>
    <row r="308">
      <c r="A308" t="n">
        <v>-72.3074135806477</v>
      </c>
      <c r="B308" t="n">
        <v>-0.1510274355146829</v>
      </c>
    </row>
    <row r="309">
      <c r="A309" t="n">
        <v>-72.4997766809317</v>
      </c>
      <c r="B309" t="n">
        <v>-0.1539536343107561</v>
      </c>
    </row>
    <row r="310">
      <c r="A310" t="n">
        <v>-72.68539665150522</v>
      </c>
      <c r="B310" t="n">
        <v>-0.156874143551717</v>
      </c>
    </row>
    <row r="311">
      <c r="A311" t="n">
        <v>-72.88506685234806</v>
      </c>
      <c r="B311" t="n">
        <v>-0.1597877961995111</v>
      </c>
    </row>
    <row r="312">
      <c r="A312" t="n">
        <v>-73.07186380556189</v>
      </c>
      <c r="B312" t="n">
        <v>-0.162693887279292</v>
      </c>
    </row>
    <row r="313">
      <c r="A313" t="n">
        <v>-73.24495381510998</v>
      </c>
      <c r="B313" t="n">
        <v>-0.165592279262264</v>
      </c>
    </row>
    <row r="314">
      <c r="A314" t="n">
        <v>-73.4477381158555</v>
      </c>
      <c r="B314" t="n">
        <v>-0.1684829676759459</v>
      </c>
    </row>
    <row r="315">
      <c r="A315" t="n">
        <v>-73.60253585353449</v>
      </c>
      <c r="B315" t="n">
        <v>-0.171366171392387</v>
      </c>
    </row>
    <row r="316">
      <c r="A316" t="n">
        <v>-73.79634566164718</v>
      </c>
      <c r="B316" t="n">
        <v>-0.1742418180132949</v>
      </c>
    </row>
    <row r="317">
      <c r="A317" t="n">
        <v>-73.9583278975269</v>
      </c>
      <c r="B317" t="n">
        <v>-0.177110550457842</v>
      </c>
    </row>
    <row r="318">
      <c r="A318" t="n">
        <v>-74.15456523233527</v>
      </c>
      <c r="B318" t="n">
        <v>-0.179972761745308</v>
      </c>
    </row>
    <row r="319">
      <c r="A319" t="n">
        <v>-74.34266177054788</v>
      </c>
      <c r="B319" t="n">
        <v>-0.182828868655034</v>
      </c>
    </row>
    <row r="320">
      <c r="A320" t="n">
        <v>-74.4992249821876</v>
      </c>
      <c r="B320" t="n">
        <v>-0.1856790679761909</v>
      </c>
    </row>
    <row r="321">
      <c r="A321" t="n">
        <v>-74.68930767860584</v>
      </c>
      <c r="B321" t="n">
        <v>-0.188523082135416</v>
      </c>
    </row>
    <row r="322">
      <c r="A322" t="n">
        <v>-74.85143703731551</v>
      </c>
      <c r="B322" t="n">
        <v>-0.1913609689954349</v>
      </c>
    </row>
    <row r="323">
      <c r="A323" t="n">
        <v>-75.04845902721748</v>
      </c>
      <c r="B323" t="n">
        <v>-0.1941924702704589</v>
      </c>
    </row>
    <row r="324">
      <c r="A324" t="n">
        <v>-75.2288316168528</v>
      </c>
      <c r="B324" t="n">
        <v>-0.1970169693171479</v>
      </c>
    </row>
    <row r="325">
      <c r="A325" t="n">
        <v>-75.4185219857242</v>
      </c>
      <c r="B325" t="n">
        <v>-0.1998344079932461</v>
      </c>
    </row>
    <row r="326">
      <c r="A326" t="n">
        <v>-75.57145616755611</v>
      </c>
      <c r="B326" t="n">
        <v>-0.202644362810691</v>
      </c>
    </row>
    <row r="327">
      <c r="A327" t="n">
        <v>-75.75808147746828</v>
      </c>
      <c r="B327" t="n">
        <v>-0.2054463090915371</v>
      </c>
    </row>
    <row r="328">
      <c r="A328" t="n">
        <v>-75.90875977590611</v>
      </c>
      <c r="B328" t="n">
        <v>-0.2082401280355019</v>
      </c>
    </row>
    <row r="329">
      <c r="A329" t="n">
        <v>-76.1097295617477</v>
      </c>
      <c r="B329" t="n">
        <v>-0.2110262283155531</v>
      </c>
    </row>
    <row r="330">
      <c r="A330" t="n">
        <v>-76.2470196826514</v>
      </c>
      <c r="B330" t="n">
        <v>-0.2138045316632699</v>
      </c>
    </row>
    <row r="331">
      <c r="A331" t="n">
        <v>-76.44384550877999</v>
      </c>
      <c r="B331" t="n">
        <v>-0.216574649811381</v>
      </c>
    </row>
    <row r="332">
      <c r="A332" t="n">
        <v>-76.62708699360115</v>
      </c>
      <c r="B332" t="n">
        <v>-0.2193372117025509</v>
      </c>
    </row>
    <row r="333">
      <c r="A333" t="n">
        <v>-76.786494579955</v>
      </c>
      <c r="B333" t="n">
        <v>-0.222091698808494</v>
      </c>
    </row>
    <row r="334">
      <c r="A334" t="n">
        <v>-76.9782691889188</v>
      </c>
      <c r="B334" t="n">
        <v>-0.224838344257291</v>
      </c>
    </row>
    <row r="335">
      <c r="A335" t="n">
        <v>-77.12561270320887</v>
      </c>
      <c r="B335" t="n">
        <v>-0.2275769951459911</v>
      </c>
    </row>
    <row r="336">
      <c r="A336" t="n">
        <v>-77.28749685720179</v>
      </c>
      <c r="B336" t="n">
        <v>-0.2303069873111419</v>
      </c>
    </row>
    <row r="337">
      <c r="A337" t="n">
        <v>-77.44182870591909</v>
      </c>
      <c r="B337" t="n">
        <v>-0.233028509994602</v>
      </c>
    </row>
    <row r="338">
      <c r="A338" t="n">
        <v>-77.6270073080025</v>
      </c>
      <c r="B338" t="n">
        <v>-0.2357410069315259</v>
      </c>
    </row>
    <row r="339">
      <c r="A339" t="n">
        <v>-77.77842122059059</v>
      </c>
      <c r="B339" t="n">
        <v>-0.238444105508325</v>
      </c>
    </row>
    <row r="340">
      <c r="A340" t="n">
        <v>-77.9509717797618</v>
      </c>
      <c r="B340" t="n">
        <v>-0.2411377805672938</v>
      </c>
    </row>
    <row r="341">
      <c r="A341" t="n">
        <v>-78.11057552988902</v>
      </c>
      <c r="B341" t="n">
        <v>-0.2438217461491671</v>
      </c>
    </row>
    <row r="342">
      <c r="A342" t="n">
        <v>-78.2608124598367</v>
      </c>
      <c r="B342" t="n">
        <v>-0.246495537674963</v>
      </c>
    </row>
    <row r="343">
      <c r="A343" t="n">
        <v>-78.4214460697743</v>
      </c>
      <c r="B343" t="n">
        <v>-0.249159549002554</v>
      </c>
    </row>
    <row r="344">
      <c r="A344" t="n">
        <v>-78.55765728992431</v>
      </c>
      <c r="B344" t="n">
        <v>-0.2518139103929549</v>
      </c>
    </row>
    <row r="345">
      <c r="A345" t="n">
        <v>-78.72169924542459</v>
      </c>
      <c r="B345" t="n">
        <v>-0.254459314801218</v>
      </c>
    </row>
    <row r="346">
      <c r="A346" t="n">
        <v>-78.8898115992227</v>
      </c>
      <c r="B346" t="n">
        <v>-0.257096558608522</v>
      </c>
    </row>
    <row r="347">
      <c r="A347" t="n">
        <v>-79.05865956717109</v>
      </c>
      <c r="B347" t="n">
        <v>-0.259725400859943</v>
      </c>
    </row>
    <row r="348">
      <c r="A348" t="n">
        <v>-79.22120577389929</v>
      </c>
      <c r="B348" t="n">
        <v>-0.2623457521058569</v>
      </c>
    </row>
    <row r="349">
      <c r="A349" t="n">
        <v>-79.35991808216011</v>
      </c>
      <c r="B349" t="n">
        <v>-0.2649570815186561</v>
      </c>
    </row>
    <row r="350">
      <c r="A350" t="n">
        <v>-79.51976703700396</v>
      </c>
      <c r="B350" t="n">
        <v>-0.2675588825898471</v>
      </c>
    </row>
    <row r="351">
      <c r="A351" t="n">
        <v>-79.66789520638767</v>
      </c>
      <c r="B351" t="n">
        <v>-0.270150589830091</v>
      </c>
    </row>
    <row r="352">
      <c r="A352" t="n">
        <v>-79.81685707180841</v>
      </c>
      <c r="B352" t="n">
        <v>-0.2727318630512899</v>
      </c>
    </row>
    <row r="353">
      <c r="A353" t="n">
        <v>-79.97322411967467</v>
      </c>
      <c r="B353" t="n">
        <v>-0.275302090921173</v>
      </c>
    </row>
    <row r="354">
      <c r="A354" t="n">
        <v>-80.10028920389018</v>
      </c>
      <c r="B354" t="n">
        <v>-0.2778604147233549</v>
      </c>
    </row>
    <row r="355">
      <c r="A355" t="n">
        <v>-80.25847076666037</v>
      </c>
      <c r="B355" t="n">
        <v>-0.280406327949343</v>
      </c>
    </row>
    <row r="356">
      <c r="A356" t="n">
        <v>-80.38977789247556</v>
      </c>
      <c r="B356" t="n">
        <v>-0.2829399927265789</v>
      </c>
    </row>
    <row r="357">
      <c r="A357" t="n">
        <v>-80.51242929178989</v>
      </c>
      <c r="B357" t="n">
        <v>-0.285462357221073</v>
      </c>
    </row>
    <row r="358">
      <c r="A358" t="n">
        <v>-80.65116612052242</v>
      </c>
      <c r="B358" t="n">
        <v>-0.287973551693839</v>
      </c>
    </row>
    <row r="359">
      <c r="A359" t="n">
        <v>-80.79608210811668</v>
      </c>
      <c r="B359" t="n">
        <v>-0.2904742000559991</v>
      </c>
    </row>
    <row r="360">
      <c r="A360" t="n">
        <v>-80.95725516843112</v>
      </c>
      <c r="B360" t="n">
        <v>-0.2929658634830139</v>
      </c>
    </row>
    <row r="361">
      <c r="A361" t="n">
        <v>-81.1099196250746</v>
      </c>
      <c r="B361" t="n">
        <v>-0.2954484553205601</v>
      </c>
    </row>
    <row r="362">
      <c r="A362" t="n">
        <v>-81.23254650391709</v>
      </c>
      <c r="B362" t="n">
        <v>-0.297921166888135</v>
      </c>
    </row>
    <row r="363">
      <c r="A363" t="n">
        <v>-81.3706212799145</v>
      </c>
      <c r="B363" t="n">
        <v>-0.300382986845935</v>
      </c>
    </row>
    <row r="364">
      <c r="A364" t="n">
        <v>-81.4904283045145</v>
      </c>
      <c r="B364" t="n">
        <v>-0.302832243045061</v>
      </c>
    </row>
    <row r="365">
      <c r="A365" t="n">
        <v>-81.61982283353923</v>
      </c>
      <c r="B365" t="n">
        <v>-0.305268209266383</v>
      </c>
    </row>
    <row r="366">
      <c r="A366" t="n">
        <v>-81.74970777199717</v>
      </c>
      <c r="B366" t="n">
        <v>-0.3076905377744891</v>
      </c>
    </row>
    <row r="367">
      <c r="A367" t="n">
        <v>-81.85019266491797</v>
      </c>
      <c r="B367" t="n">
        <v>-0.3100992945384771</v>
      </c>
    </row>
    <row r="368">
      <c r="A368" t="n">
        <v>-81.9889785345939</v>
      </c>
      <c r="B368" t="n">
        <v>-0.3124953606371369</v>
      </c>
    </row>
    <row r="369">
      <c r="A369" t="n">
        <v>-82.10280256410547</v>
      </c>
      <c r="B369" t="n">
        <v>-0.3148798226038649</v>
      </c>
    </row>
    <row r="370">
      <c r="A370" t="n">
        <v>-82.2051510128735</v>
      </c>
      <c r="B370" t="n">
        <v>-0.3172536942942369</v>
      </c>
    </row>
    <row r="371">
      <c r="A371" t="n">
        <v>-82.34822796509225</v>
      </c>
      <c r="B371" t="n">
        <v>-0.319618327236156</v>
      </c>
    </row>
    <row r="372">
      <c r="A372" t="n">
        <v>-82.4820852199616</v>
      </c>
      <c r="B372" t="n">
        <v>-0.3219734899787217</v>
      </c>
    </row>
    <row r="373">
      <c r="A373" t="n">
        <v>-82.61398083709699</v>
      </c>
      <c r="B373" t="n">
        <v>-0.3243178922111171</v>
      </c>
    </row>
    <row r="374">
      <c r="A374" t="n">
        <v>-82.7450182377238</v>
      </c>
      <c r="B374" t="n">
        <v>-0.3266514383340561</v>
      </c>
    </row>
    <row r="375">
      <c r="A375" t="n">
        <v>-82.86735087090625</v>
      </c>
      <c r="B375" t="n">
        <v>-0.3289726848542401</v>
      </c>
    </row>
    <row r="376">
      <c r="A376" t="n">
        <v>-82.96300523090731</v>
      </c>
      <c r="B376" t="n">
        <v>-0.3312806165184429</v>
      </c>
    </row>
    <row r="377">
      <c r="A377" t="n">
        <v>-83.07123859287709</v>
      </c>
      <c r="B377" t="n">
        <v>-0.3335755975543501</v>
      </c>
    </row>
    <row r="378">
      <c r="A378" t="n">
        <v>-83.19972586444977</v>
      </c>
      <c r="B378" t="n">
        <v>-0.335857381416438</v>
      </c>
    </row>
    <row r="379">
      <c r="A379" t="n">
        <v>-83.2980039149199</v>
      </c>
      <c r="B379" t="n">
        <v>-0.338126001927844</v>
      </c>
    </row>
    <row r="380">
      <c r="A380" t="n">
        <v>-83.42739844394457</v>
      </c>
      <c r="B380" t="n">
        <v>-0.3403816069599778</v>
      </c>
    </row>
    <row r="381">
      <c r="A381" t="n">
        <v>-83.51057188386342</v>
      </c>
      <c r="B381" t="n">
        <v>-0.3426237783358501</v>
      </c>
    </row>
    <row r="382">
      <c r="A382" t="n">
        <v>-83.6335420493094</v>
      </c>
      <c r="B382" t="n">
        <v>-0.344852500960835</v>
      </c>
    </row>
    <row r="383">
      <c r="A383" t="n">
        <v>-83.71571014988943</v>
      </c>
      <c r="B383" t="n">
        <v>-0.3470685974919411</v>
      </c>
    </row>
    <row r="384">
      <c r="A384" t="n">
        <v>-83.80611712895228</v>
      </c>
      <c r="B384" t="n">
        <v>-0.3492723359985058</v>
      </c>
    </row>
    <row r="385">
      <c r="A385" t="n">
        <v>-83.93166194392407</v>
      </c>
      <c r="B385" t="n">
        <v>-0.351463497888014</v>
      </c>
    </row>
    <row r="386">
      <c r="A386" t="n">
        <v>-84.03913517127201</v>
      </c>
      <c r="B386" t="n">
        <v>-0.3536428202812671</v>
      </c>
    </row>
    <row r="387">
      <c r="A387" t="n">
        <v>-84.15734836521318</v>
      </c>
      <c r="B387" t="n">
        <v>-0.3558097843704511</v>
      </c>
    </row>
    <row r="388">
      <c r="A388" t="n">
        <v>-84.24844191748281</v>
      </c>
      <c r="B388" t="n">
        <v>-0.357963428013052</v>
      </c>
    </row>
    <row r="389">
      <c r="A389" t="n">
        <v>-84.35476268266201</v>
      </c>
      <c r="B389" t="n">
        <v>-0.3601034244384151</v>
      </c>
    </row>
    <row r="390">
      <c r="A390" t="n">
        <v>-84.40750621723322</v>
      </c>
      <c r="B390" t="n">
        <v>-0.3622293339457353</v>
      </c>
    </row>
    <row r="391">
      <c r="A391" t="n">
        <v>-84.49997291591649</v>
      </c>
      <c r="B391" t="n">
        <v>-0.3643406628849022</v>
      </c>
    </row>
    <row r="392">
      <c r="A392" t="n">
        <v>-84.58709415177483</v>
      </c>
      <c r="B392" t="n">
        <v>-0.366436945279284</v>
      </c>
    </row>
    <row r="393">
      <c r="A393" t="n">
        <v>-84.6923360162005</v>
      </c>
      <c r="B393" t="n">
        <v>-0.3685185621283702</v>
      </c>
    </row>
    <row r="394">
      <c r="A394" t="n">
        <v>-84.78936352261519</v>
      </c>
      <c r="B394" t="n">
        <v>-0.370585692331409</v>
      </c>
    </row>
    <row r="395">
      <c r="A395" t="n">
        <v>-84.85537263236202</v>
      </c>
      <c r="B395" t="n">
        <v>-0.372638912558941</v>
      </c>
    </row>
    <row r="396">
      <c r="A396" t="n">
        <v>-84.9430578390689</v>
      </c>
      <c r="B396" t="n">
        <v>-0.3746789490300959</v>
      </c>
    </row>
    <row r="397">
      <c r="A397" t="n">
        <v>-85.0316012622844</v>
      </c>
      <c r="B397" t="n">
        <v>-0.376705563864782</v>
      </c>
    </row>
    <row r="398">
      <c r="A398" t="n">
        <v>-85.11707962654062</v>
      </c>
      <c r="B398" t="n">
        <v>-0.3787188688750291</v>
      </c>
    </row>
    <row r="399">
      <c r="A399" t="n">
        <v>-85.17575711525677</v>
      </c>
      <c r="B399" t="n">
        <v>-0.3807183245677941</v>
      </c>
    </row>
    <row r="400">
      <c r="A400" t="n">
        <v>-85.27190188469132</v>
      </c>
      <c r="B400" t="n">
        <v>-0.3827038087884369</v>
      </c>
    </row>
    <row r="401">
      <c r="A401" t="n">
        <v>-85.3546094356484</v>
      </c>
      <c r="B401" t="n">
        <v>-0.3846754551523309</v>
      </c>
    </row>
    <row r="402">
      <c r="A402" t="n">
        <v>-85.41706307700251</v>
      </c>
      <c r="B402" t="n">
        <v>-0.386632302635085</v>
      </c>
    </row>
    <row r="403">
      <c r="A403" t="n">
        <v>-85.49243900692889</v>
      </c>
      <c r="B403" t="n">
        <v>-0.3885736837188842</v>
      </c>
    </row>
    <row r="404">
      <c r="A404" t="n">
        <v>-85.55131265941873</v>
      </c>
      <c r="B404" t="n">
        <v>-0.3904989781264958</v>
      </c>
    </row>
    <row r="405">
      <c r="A405" t="n">
        <v>-85.62278983434894</v>
      </c>
      <c r="B405" t="n">
        <v>-0.3924078702684672</v>
      </c>
    </row>
    <row r="406">
      <c r="A406" t="n">
        <v>-85.67011434468</v>
      </c>
      <c r="B406" t="n">
        <v>-0.3943009105395122</v>
      </c>
    </row>
    <row r="407">
      <c r="A407" t="n">
        <v>-85.7276393712277</v>
      </c>
      <c r="B407" t="n">
        <v>-0.3961788651315622</v>
      </c>
    </row>
    <row r="408">
      <c r="A408" t="n">
        <v>-85.79320711248445</v>
      </c>
      <c r="B408" t="n">
        <v>-0.3980414385813298</v>
      </c>
    </row>
    <row r="409">
      <c r="A409" t="n">
        <v>-85.86284525203909</v>
      </c>
      <c r="B409" t="n">
        <v>-0.3998887052438131</v>
      </c>
    </row>
    <row r="410">
      <c r="A410" t="n">
        <v>-85.9111015402938</v>
      </c>
      <c r="B410" t="n">
        <v>-0.4017215489931061</v>
      </c>
    </row>
    <row r="411">
      <c r="A411" t="n">
        <v>-85.9774048957008</v>
      </c>
      <c r="B411" t="n">
        <v>-0.4035396436176112</v>
      </c>
    </row>
    <row r="412">
      <c r="A412" t="n">
        <v>-86.04454194714472</v>
      </c>
      <c r="B412" t="n">
        <v>-0.4053430371965029</v>
      </c>
    </row>
    <row r="413">
      <c r="A413" t="n">
        <v>-86.08453483644531</v>
      </c>
      <c r="B413" t="n">
        <v>-0.4071323637039861</v>
      </c>
    </row>
    <row r="414">
      <c r="A414" t="n">
        <v>-86.1439724597835</v>
      </c>
      <c r="B414" t="n">
        <v>-0.4089078509570701</v>
      </c>
    </row>
    <row r="415">
      <c r="A415" t="n">
        <v>-86.20782376802296</v>
      </c>
      <c r="B415" t="n">
        <v>-0.4106691456297441</v>
      </c>
    </row>
    <row r="416">
      <c r="A416" t="n">
        <v>-86.24372173855411</v>
      </c>
      <c r="B416" t="n">
        <v>-0.4124155693025179</v>
      </c>
    </row>
    <row r="417">
      <c r="A417" t="n">
        <v>-86.30296319811889</v>
      </c>
      <c r="B417" t="n">
        <v>-0.414147583200015</v>
      </c>
    </row>
    <row r="418">
      <c r="A418" t="n">
        <v>-86.3650980733413</v>
      </c>
      <c r="B418" t="n">
        <v>-0.4158654470056709</v>
      </c>
    </row>
    <row r="419">
      <c r="A419" t="n">
        <v>-86.42826280837397</v>
      </c>
      <c r="B419" t="n">
        <v>-0.417568036170003</v>
      </c>
    </row>
    <row r="420">
      <c r="A420" t="n">
        <v>-86.45982065541861</v>
      </c>
      <c r="B420" t="n">
        <v>-0.4192538286517609</v>
      </c>
    </row>
    <row r="421">
      <c r="A421" t="n">
        <v>-86.49674848575991</v>
      </c>
      <c r="B421" t="n">
        <v>-0.4209225178064551</v>
      </c>
    </row>
    <row r="422">
      <c r="A422" t="n">
        <v>-86.52283826762134</v>
      </c>
      <c r="B422" t="n">
        <v>-0.4225743451480684</v>
      </c>
    </row>
    <row r="423">
      <c r="A423" t="n">
        <v>-86.54995790929287</v>
      </c>
      <c r="B423" t="n">
        <v>-0.4242089973233882</v>
      </c>
    </row>
    <row r="424">
      <c r="A424" t="n">
        <v>-86.57734727615295</v>
      </c>
      <c r="B424" t="n">
        <v>-0.4258262976694078</v>
      </c>
    </row>
    <row r="425">
      <c r="A425" t="n">
        <v>-86.60073980613024</v>
      </c>
      <c r="B425" t="n">
        <v>-0.4274269047589822</v>
      </c>
    </row>
    <row r="426">
      <c r="A426" t="n">
        <v>-86.64095337967581</v>
      </c>
      <c r="B426" t="n">
        <v>-0.429010808249496</v>
      </c>
    </row>
    <row r="427">
      <c r="A427" t="n">
        <v>-86.67037794568481</v>
      </c>
      <c r="B427" t="n">
        <v>-0.430579144151169</v>
      </c>
    </row>
    <row r="428">
      <c r="A428" t="n">
        <v>-86.69943470461871</v>
      </c>
      <c r="B428" t="n">
        <v>-0.432133192991266</v>
      </c>
    </row>
    <row r="429">
      <c r="A429" t="n">
        <v>-86.72645626440372</v>
      </c>
      <c r="B429" t="n">
        <v>-0.4336721343490222</v>
      </c>
    </row>
    <row r="430">
      <c r="A430" t="n">
        <v>-86.75708233352471</v>
      </c>
      <c r="B430" t="n">
        <v>-0.4351955313189322</v>
      </c>
    </row>
    <row r="431">
      <c r="A431" t="n">
        <v>-86.76272204200977</v>
      </c>
      <c r="B431" t="n">
        <v>-0.4367029142904741</v>
      </c>
    </row>
    <row r="432">
      <c r="A432" t="n">
        <v>-86.80102301876479</v>
      </c>
      <c r="B432" t="n">
        <v>-0.4381936968095539</v>
      </c>
    </row>
    <row r="433">
      <c r="A433" t="n">
        <v>-86.79401016386598</v>
      </c>
      <c r="B433" t="n">
        <v>-0.4396678802738209</v>
      </c>
    </row>
    <row r="434">
      <c r="A434" t="n">
        <v>-86.7918033214154</v>
      </c>
      <c r="B434" t="n">
        <v>-0.4411250252620008</v>
      </c>
    </row>
    <row r="435">
      <c r="A435" t="n">
        <v>-86.80779066894685</v>
      </c>
      <c r="B435" t="n">
        <v>-0.442564423165358</v>
      </c>
    </row>
    <row r="436">
      <c r="A436" t="n">
        <v>-86.82701471873952</v>
      </c>
      <c r="B436" t="n">
        <v>-0.4439860516214867</v>
      </c>
    </row>
    <row r="437">
      <c r="A437" t="n">
        <v>-86.83253182486612</v>
      </c>
      <c r="B437" t="n">
        <v>-0.4453903511697823</v>
      </c>
    </row>
    <row r="438">
      <c r="A438" t="n">
        <v>-86.83005525722703</v>
      </c>
      <c r="B438" t="n">
        <v>-0.4467774403309951</v>
      </c>
    </row>
    <row r="439">
      <c r="A439" t="n">
        <v>-86.82686759590938</v>
      </c>
      <c r="B439" t="n">
        <v>-0.4481471427216492</v>
      </c>
    </row>
    <row r="440">
      <c r="A440" t="n">
        <v>-86.829000876945</v>
      </c>
      <c r="B440" t="n">
        <v>-0.4494998740029638</v>
      </c>
    </row>
    <row r="441">
      <c r="A441" t="n">
        <v>-86.83272798863949</v>
      </c>
      <c r="B441" t="n">
        <v>-0.4508364121071332</v>
      </c>
    </row>
    <row r="442">
      <c r="A442" t="n">
        <v>-86.81838351271011</v>
      </c>
      <c r="B442" t="n">
        <v>-0.4521561048904949</v>
      </c>
    </row>
    <row r="443">
      <c r="A443" t="n">
        <v>-86.80629492017481</v>
      </c>
      <c r="B443" t="n">
        <v>-0.453458565203899</v>
      </c>
    </row>
    <row r="444">
      <c r="A444" t="n">
        <v>-86.79849741018239</v>
      </c>
      <c r="B444" t="n">
        <v>-0.4547439165996379</v>
      </c>
    </row>
    <row r="445">
      <c r="A445" t="n">
        <v>-86.7798128107667</v>
      </c>
      <c r="B445" t="n">
        <v>-0.4560123281934061</v>
      </c>
    </row>
    <row r="446">
      <c r="A446" t="n">
        <v>-86.80308273838548</v>
      </c>
      <c r="B446" t="n">
        <v>-0.4572640862239971</v>
      </c>
    </row>
    <row r="447">
      <c r="A447" t="n">
        <v>-86.78537895783666</v>
      </c>
      <c r="B447" t="n">
        <v>-0.458498958960981</v>
      </c>
    </row>
    <row r="448">
      <c r="A448" t="n">
        <v>-86.76693956313771</v>
      </c>
      <c r="B448" t="n">
        <v>-0.4597170000741317</v>
      </c>
    </row>
    <row r="449">
      <c r="A449" t="n">
        <v>-86.72934968006116</v>
      </c>
      <c r="B449" t="n">
        <v>-0.460917738275746</v>
      </c>
    </row>
    <row r="450">
      <c r="A450" t="n">
        <v>-86.69511910160401</v>
      </c>
      <c r="B450" t="n">
        <v>-0.4621007660109769</v>
      </c>
    </row>
    <row r="451">
      <c r="A451" t="n">
        <v>-86.68283434529525</v>
      </c>
      <c r="B451" t="n">
        <v>-0.463266157075764</v>
      </c>
    </row>
    <row r="452">
      <c r="A452" t="n">
        <v>-86.64411652052171</v>
      </c>
      <c r="B452" t="n">
        <v>-0.4644140534713838</v>
      </c>
    </row>
    <row r="453">
      <c r="A453" t="n">
        <v>-86.62084659290302</v>
      </c>
      <c r="B453" t="n">
        <v>-0.46554476771246</v>
      </c>
    </row>
    <row r="454">
      <c r="A454" t="n">
        <v>-86.59921953688631</v>
      </c>
      <c r="B454" t="n">
        <v>-0.4666579769417563</v>
      </c>
    </row>
    <row r="455">
      <c r="A455" t="n">
        <v>-86.54468600788287</v>
      </c>
      <c r="B455" t="n">
        <v>-0.4677540051346273</v>
      </c>
    </row>
    <row r="456">
      <c r="A456" t="n">
        <v>-86.52401525026163</v>
      </c>
      <c r="B456" t="n">
        <v>-0.4688332151211079</v>
      </c>
    </row>
    <row r="457">
      <c r="A457" t="n">
        <v>-86.48446372945118</v>
      </c>
      <c r="B457" t="n">
        <v>-0.4698950321873701</v>
      </c>
    </row>
    <row r="458">
      <c r="A458" t="n">
        <v>-86.42966047525927</v>
      </c>
      <c r="B458" t="n">
        <v>-0.4709392232053299</v>
      </c>
    </row>
    <row r="459">
      <c r="A459" t="n">
        <v>-86.37676981785819</v>
      </c>
      <c r="B459" t="n">
        <v>-0.47196491492304</v>
      </c>
    </row>
    <row r="460">
      <c r="A460" t="n">
        <v>-86.3710075070148</v>
      </c>
      <c r="B460" t="n">
        <v>-0.4729716989470629</v>
      </c>
    </row>
    <row r="461">
      <c r="A461" t="n">
        <v>-86.29501856529649</v>
      </c>
      <c r="B461" t="n">
        <v>-0.473960522884347</v>
      </c>
    </row>
    <row r="462">
      <c r="A462" t="n">
        <v>-86.2327856081874</v>
      </c>
      <c r="B462" t="n">
        <v>-0.4749317462105662</v>
      </c>
    </row>
    <row r="463">
      <c r="A463" t="n">
        <v>-86.18950697568236</v>
      </c>
      <c r="B463" t="n">
        <v>-0.475884615592174</v>
      </c>
    </row>
    <row r="464">
      <c r="A464" t="n">
        <v>-86.12107033923979</v>
      </c>
      <c r="B464" t="n">
        <v>-0.4768190094335868</v>
      </c>
    </row>
    <row r="465">
      <c r="A465" t="n">
        <v>-86.05935231203588</v>
      </c>
      <c r="B465" t="n">
        <v>-0.4777345839128159</v>
      </c>
    </row>
    <row r="466">
      <c r="A466" t="n">
        <v>-85.99638374077672</v>
      </c>
      <c r="B466" t="n">
        <v>-0.4786314008060069</v>
      </c>
    </row>
    <row r="467">
      <c r="A467" t="n">
        <v>-85.91951206207806</v>
      </c>
      <c r="B467" t="n">
        <v>-0.4795106089817611</v>
      </c>
    </row>
    <row r="468">
      <c r="A468" t="n">
        <v>-85.84207641253101</v>
      </c>
      <c r="B468" t="n">
        <v>-0.4803717897040287</v>
      </c>
    </row>
    <row r="469">
      <c r="A469" t="n">
        <v>-85.75193915865671</v>
      </c>
      <c r="B469" t="n">
        <v>-0.4812146969863462</v>
      </c>
    </row>
    <row r="470">
      <c r="A470" t="n">
        <v>-85.68798976853049</v>
      </c>
      <c r="B470" t="n">
        <v>-0.4820402767584802</v>
      </c>
    </row>
    <row r="471">
      <c r="A471" t="n">
        <v>-85.61151041737865</v>
      </c>
      <c r="B471" t="n">
        <v>-0.4828478329905492</v>
      </c>
    </row>
    <row r="472">
      <c r="A472" t="n">
        <v>-85.55678072460194</v>
      </c>
      <c r="B472" t="n">
        <v>-0.4836374215885658</v>
      </c>
    </row>
    <row r="473">
      <c r="A473" t="n">
        <v>-85.46985565251697</v>
      </c>
      <c r="B473" t="n">
        <v>-0.4844092664561211</v>
      </c>
    </row>
    <row r="474">
      <c r="A474" t="n">
        <v>-85.38486769769423</v>
      </c>
      <c r="B474" t="n">
        <v>-0.485163261930847</v>
      </c>
    </row>
    <row r="475">
      <c r="A475" t="n">
        <v>-85.30743204814719</v>
      </c>
      <c r="B475" t="n">
        <v>-0.4859000014550891</v>
      </c>
    </row>
    <row r="476">
      <c r="A476" t="n">
        <v>-85.20822221975352</v>
      </c>
      <c r="B476" t="n">
        <v>-0.4866188105227788</v>
      </c>
    </row>
    <row r="477">
      <c r="A477" t="n">
        <v>-85.1228909783274</v>
      </c>
      <c r="B477" t="n">
        <v>-0.4873189819228332</v>
      </c>
    </row>
    <row r="478">
      <c r="A478" t="n">
        <v>-85.02316622002851</v>
      </c>
      <c r="B478" t="n">
        <v>-0.4880010612979531</v>
      </c>
    </row>
    <row r="479">
      <c r="A479" t="n">
        <v>-84.90970999759195</v>
      </c>
      <c r="B479" t="n">
        <v>-0.4886646575855679</v>
      </c>
    </row>
    <row r="480">
      <c r="A480" t="n">
        <v>-84.81658124617351</v>
      </c>
      <c r="B480" t="n">
        <v>-0.4893092318516948</v>
      </c>
    </row>
    <row r="481">
      <c r="A481" t="n">
        <v>-84.71281061004836</v>
      </c>
      <c r="B481" t="n">
        <v>-0.4899354653111229</v>
      </c>
    </row>
    <row r="482">
      <c r="A482" t="n">
        <v>-84.58849181866029</v>
      </c>
      <c r="B482" t="n">
        <v>-0.4905434982879499</v>
      </c>
    </row>
    <row r="483">
      <c r="A483" t="n">
        <v>-84.51588670203306</v>
      </c>
      <c r="B483" t="n">
        <v>-0.491133498779748</v>
      </c>
    </row>
    <row r="484">
      <c r="A484" t="n">
        <v>-84.36726812321579</v>
      </c>
      <c r="B484" t="n">
        <v>-0.4917051928470468</v>
      </c>
    </row>
    <row r="485">
      <c r="A485" t="n">
        <v>-84.24400371210979</v>
      </c>
      <c r="B485" t="n">
        <v>-0.4922586098405052</v>
      </c>
    </row>
    <row r="486">
      <c r="A486" t="n">
        <v>-84.13233748410549</v>
      </c>
      <c r="B486" t="n">
        <v>-0.4927934394817381</v>
      </c>
    </row>
    <row r="487">
      <c r="A487" t="n">
        <v>-84.01986208053604</v>
      </c>
      <c r="B487" t="n">
        <v>-0.4933095601751671</v>
      </c>
    </row>
    <row r="488">
      <c r="A488" t="n">
        <v>-83.87367102841463</v>
      </c>
      <c r="B488" t="n">
        <v>-0.4938070792603388</v>
      </c>
    </row>
    <row r="489">
      <c r="A489" t="n">
        <v>-83.72654819836958</v>
      </c>
      <c r="B489" t="n">
        <v>-0.494285308254682</v>
      </c>
    </row>
    <row r="490">
      <c r="A490" t="n">
        <v>-83.6010769448128</v>
      </c>
      <c r="B490" t="n">
        <v>-0.4947449605189469</v>
      </c>
    </row>
    <row r="491">
      <c r="A491" t="n">
        <v>-83.4575341036321</v>
      </c>
      <c r="B491" t="n">
        <v>-0.495186091679614</v>
      </c>
    </row>
    <row r="492">
      <c r="A492" t="n">
        <v>-83.30013719595559</v>
      </c>
      <c r="B492" t="n">
        <v>-0.4956088057218727</v>
      </c>
    </row>
    <row r="493">
      <c r="A493" t="n">
        <v>-83.1449716512014</v>
      </c>
      <c r="B493" t="n">
        <v>-0.4960138288648541</v>
      </c>
    </row>
    <row r="494">
      <c r="A494" t="n">
        <v>-82.9936313000284</v>
      </c>
      <c r="B494" t="n">
        <v>-0.496400278352584</v>
      </c>
    </row>
    <row r="495">
      <c r="A495" t="n">
        <v>-82.84562573300298</v>
      </c>
      <c r="B495" t="n">
        <v>-0.496767901210349</v>
      </c>
    </row>
    <row r="496">
      <c r="A496" t="n">
        <v>-82.7079678050242</v>
      </c>
      <c r="B496" t="n">
        <v>-0.4971171606194789</v>
      </c>
    </row>
    <row r="497">
      <c r="A497" t="n">
        <v>-82.54216037556337</v>
      </c>
      <c r="B497" t="n">
        <v>-0.4974482377154628</v>
      </c>
    </row>
    <row r="498">
      <c r="A498" t="n">
        <v>-82.34658509349012</v>
      </c>
      <c r="B498" t="n">
        <v>-0.4977608630313078</v>
      </c>
    </row>
    <row r="499">
      <c r="A499" t="n">
        <v>-82.18886941968174</v>
      </c>
      <c r="B499" t="n">
        <v>-0.4980545781376948</v>
      </c>
    </row>
    <row r="500">
      <c r="A500" t="n">
        <v>-82.01364612909812</v>
      </c>
      <c r="B500" t="n">
        <v>-0.4983294364248686</v>
      </c>
    </row>
    <row r="501">
      <c r="A501" t="n">
        <v>-81.81049402127752</v>
      </c>
      <c r="B501" t="n">
        <v>-0.4985853738804422</v>
      </c>
    </row>
    <row r="502">
      <c r="A502" t="n">
        <v>-81.6330148472998</v>
      </c>
      <c r="B502" t="n">
        <v>-0.498821988540168</v>
      </c>
    </row>
    <row r="503">
      <c r="A503" t="n">
        <v>-81.42939685051735</v>
      </c>
      <c r="B503" t="n">
        <v>-0.4990397472192712</v>
      </c>
    </row>
    <row r="504">
      <c r="A504" t="n">
        <v>-81.20917849441162</v>
      </c>
      <c r="B504" t="n">
        <v>-0.4992390367873719</v>
      </c>
    </row>
    <row r="505">
      <c r="A505" t="n">
        <v>-81.03145411571717</v>
      </c>
      <c r="B505" t="n">
        <v>-0.499419558147291</v>
      </c>
    </row>
    <row r="506">
      <c r="A506" t="n">
        <v>-80.8175130003599</v>
      </c>
      <c r="B506" t="n">
        <v>-0.4995809493075858</v>
      </c>
    </row>
    <row r="507">
      <c r="A507" t="n">
        <v>-80.596853275764</v>
      </c>
      <c r="B507" t="n">
        <v>-0.4997229997821091</v>
      </c>
    </row>
    <row r="508">
      <c r="A508" t="n">
        <v>-80.36927877815597</v>
      </c>
      <c r="B508" t="n">
        <v>-0.4998460030774376</v>
      </c>
    </row>
    <row r="509">
      <c r="A509" t="n">
        <v>-80.12684487471338</v>
      </c>
      <c r="B509" t="n">
        <v>-0.4999496930809442</v>
      </c>
    </row>
    <row r="510">
      <c r="A510" t="n">
        <v>-79.8978972306916</v>
      </c>
      <c r="B510" t="n">
        <v>-0.5000341673486219</v>
      </c>
    </row>
    <row r="511">
      <c r="A511" t="n">
        <v>-79.63999090962244</v>
      </c>
      <c r="B511" t="n">
        <v>-0.500099712119267</v>
      </c>
    </row>
    <row r="512">
      <c r="A512" t="n">
        <v>-79.40790464522649</v>
      </c>
      <c r="B512" t="n">
        <v>-0.5001463497552847</v>
      </c>
    </row>
    <row r="513">
      <c r="A513" t="n">
        <v>-79.14533943453935</v>
      </c>
      <c r="B513" t="n">
        <v>-0.500174292140471</v>
      </c>
    </row>
    <row r="514">
      <c r="A514" t="n">
        <v>-78.86480071811511</v>
      </c>
      <c r="B514" t="n">
        <v>-0.5001835974170799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