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109.829448512041</v>
      </c>
      <c r="B2" t="n">
        <v>0.849744991271422</v>
      </c>
      <c r="D2" t="inlineStr">
        <is>
          <t>Bm_min</t>
        </is>
      </c>
      <c r="E2" t="inlineStr">
        <is>
          <t>Bm_max</t>
        </is>
      </c>
    </row>
    <row r="3">
      <c r="A3" t="n">
        <v>109.375819786069</v>
      </c>
      <c r="B3" t="n">
        <v>0.8497308372661609</v>
      </c>
      <c r="D3" t="n">
        <v>-0.849744991271422</v>
      </c>
      <c r="E3" t="n">
        <v>0.849744991271422</v>
      </c>
    </row>
    <row r="4">
      <c r="A4" t="n">
        <v>108.885655557302</v>
      </c>
      <c r="B4" t="n">
        <v>0.8496845588262871</v>
      </c>
    </row>
    <row r="5">
      <c r="A5" t="n">
        <v>108.40434321881</v>
      </c>
      <c r="B5" t="n">
        <v>0.8496049657127489</v>
      </c>
      <c r="D5" t="inlineStr">
        <is>
          <t>Number of Points</t>
        </is>
      </c>
    </row>
    <row r="6">
      <c r="A6" t="n">
        <v>107.888457015257</v>
      </c>
      <c r="B6" t="n">
        <v>0.84949207106346</v>
      </c>
      <c r="D6" t="n">
        <v>513</v>
      </c>
    </row>
    <row r="7">
      <c r="A7" t="n">
        <v>107.341748578809</v>
      </c>
      <c r="B7" t="n">
        <v>0.849346360701687</v>
      </c>
    </row>
    <row r="8">
      <c r="A8" t="n">
        <v>106.807275857727</v>
      </c>
      <c r="B8" t="n">
        <v>0.8491679394512083</v>
      </c>
    </row>
    <row r="9">
      <c r="A9" t="n">
        <v>106.24050967545</v>
      </c>
      <c r="B9" t="n">
        <v>0.8489573686084099</v>
      </c>
    </row>
    <row r="10">
      <c r="A10" t="n">
        <v>105.693114665796</v>
      </c>
      <c r="B10" t="n">
        <v>0.8487147311937241</v>
      </c>
    </row>
    <row r="11">
      <c r="A11" t="n">
        <v>105.091186127138</v>
      </c>
      <c r="B11" t="n">
        <v>0.8484408719470331</v>
      </c>
    </row>
    <row r="12">
      <c r="A12" t="n">
        <v>104.512184229496</v>
      </c>
      <c r="B12" t="n">
        <v>0.8481363555190828</v>
      </c>
    </row>
    <row r="13">
      <c r="A13" t="n">
        <v>103.887819459256</v>
      </c>
      <c r="B13" t="n">
        <v>0.8478004380803507</v>
      </c>
    </row>
    <row r="14">
      <c r="A14" t="n">
        <v>103.250287195727</v>
      </c>
      <c r="B14" t="n">
        <v>0.8474328484866647</v>
      </c>
    </row>
    <row r="15">
      <c r="A15" t="n">
        <v>102.588577747128</v>
      </c>
      <c r="B15" t="n">
        <v>0.8470333983347551</v>
      </c>
    </row>
    <row r="16">
      <c r="A16" t="n">
        <v>101.930497328336</v>
      </c>
      <c r="B16" t="n">
        <v>0.8466019282924809</v>
      </c>
    </row>
    <row r="17">
      <c r="A17" t="n">
        <v>101.250397525981</v>
      </c>
      <c r="B17" t="n">
        <v>0.8461386276016999</v>
      </c>
    </row>
    <row r="18">
      <c r="A18" t="n">
        <v>100.532315513003</v>
      </c>
      <c r="B18" t="n">
        <v>0.8456432933235821</v>
      </c>
    </row>
    <row r="19">
      <c r="A19" t="n">
        <v>99.82825920982258</v>
      </c>
      <c r="B19" t="n">
        <v>0.8451163841669751</v>
      </c>
    </row>
    <row r="20">
      <c r="A20" t="n">
        <v>99.06893376348842</v>
      </c>
      <c r="B20" t="n">
        <v>0.844558000762706</v>
      </c>
    </row>
    <row r="21">
      <c r="A21" t="n">
        <v>98.28692688085539</v>
      </c>
      <c r="B21" t="n">
        <v>0.843967656448916</v>
      </c>
    </row>
    <row r="22">
      <c r="A22" t="n">
        <v>97.49153182068837</v>
      </c>
      <c r="B22" t="n">
        <v>0.8433448662409312</v>
      </c>
    </row>
    <row r="23">
      <c r="A23" t="n">
        <v>96.6811302318568</v>
      </c>
      <c r="B23" t="n">
        <v>0.8426894425740692</v>
      </c>
    </row>
    <row r="24">
      <c r="A24" t="n">
        <v>95.8336536898538</v>
      </c>
      <c r="B24" t="n">
        <v>0.8420024300522152</v>
      </c>
    </row>
    <row r="25">
      <c r="A25" t="n">
        <v>95.01609212329329</v>
      </c>
      <c r="B25" t="n">
        <v>0.8412836869536219</v>
      </c>
    </row>
    <row r="26">
      <c r="A26" t="n">
        <v>94.10851590521703</v>
      </c>
      <c r="B26" t="n">
        <v>0.8405333368305831</v>
      </c>
    </row>
    <row r="27">
      <c r="A27" t="n">
        <v>93.24787186992486</v>
      </c>
      <c r="B27" t="n">
        <v>0.8397521760642752</v>
      </c>
    </row>
    <row r="28">
      <c r="A28" t="n">
        <v>92.36810186672713</v>
      </c>
      <c r="B28" t="n">
        <v>0.83893948374664</v>
      </c>
    </row>
    <row r="29">
      <c r="A29" t="n">
        <v>91.46741590119119</v>
      </c>
      <c r="B29" t="n">
        <v>0.8380957258543088</v>
      </c>
    </row>
    <row r="30">
      <c r="A30" t="n">
        <v>90.53343113512167</v>
      </c>
      <c r="B30" t="n">
        <v>0.8372215732594609</v>
      </c>
    </row>
    <row r="31">
      <c r="A31" t="n">
        <v>89.59925020527868</v>
      </c>
      <c r="B31" t="n">
        <v>0.8363165138629992</v>
      </c>
    </row>
    <row r="32">
      <c r="A32" t="n">
        <v>88.6357427913136</v>
      </c>
      <c r="B32" t="n">
        <v>0.8353804582153002</v>
      </c>
    </row>
    <row r="33">
      <c r="A33" t="n">
        <v>87.65203050868887</v>
      </c>
      <c r="B33" t="n">
        <v>0.8344128394293751</v>
      </c>
    </row>
    <row r="34">
      <c r="A34" t="n">
        <v>86.67086835511827</v>
      </c>
      <c r="B34" t="n">
        <v>0.8334129584005119</v>
      </c>
    </row>
    <row r="35">
      <c r="A35" t="n">
        <v>85.67381693590276</v>
      </c>
      <c r="B35" t="n">
        <v>0.832381204514103</v>
      </c>
    </row>
    <row r="36">
      <c r="A36" t="n">
        <v>84.64309890907867</v>
      </c>
      <c r="B36" t="n">
        <v>0.831317040233816</v>
      </c>
    </row>
    <row r="37">
      <c r="A37" t="n">
        <v>83.64604748986319</v>
      </c>
      <c r="B37" t="n">
        <v>0.8302207028806838</v>
      </c>
    </row>
    <row r="38">
      <c r="A38" t="n">
        <v>82.58534092618157</v>
      </c>
      <c r="B38" t="n">
        <v>0.8290934492219161</v>
      </c>
    </row>
    <row r="39">
      <c r="A39" t="n">
        <v>81.54721771691187</v>
      </c>
      <c r="B39" t="n">
        <v>0.8279350877794113</v>
      </c>
    </row>
    <row r="40">
      <c r="A40" t="n">
        <v>80.44416429864889</v>
      </c>
      <c r="B40" t="n">
        <v>0.826744744183103</v>
      </c>
    </row>
    <row r="41">
      <c r="A41" t="n">
        <v>79.35643617518235</v>
      </c>
      <c r="B41" t="n">
        <v>0.8255231144628706</v>
      </c>
    </row>
    <row r="42">
      <c r="A42" t="n">
        <v>78.25419193248472</v>
      </c>
      <c r="B42" t="n">
        <v>0.824270879553975</v>
      </c>
    </row>
    <row r="43">
      <c r="A43" t="n">
        <v>77.16075053911797</v>
      </c>
      <c r="B43" t="n">
        <v>0.8229880458856061</v>
      </c>
    </row>
    <row r="44">
      <c r="A44" t="n">
        <v>76.03136213427697</v>
      </c>
      <c r="B44" t="n">
        <v>0.8216747543409219</v>
      </c>
    </row>
    <row r="45">
      <c r="A45" t="n">
        <v>74.9223502413972</v>
      </c>
      <c r="B45" t="n">
        <v>0.8203303899537605</v>
      </c>
    </row>
    <row r="46">
      <c r="A46" t="n">
        <v>73.79894483164469</v>
      </c>
      <c r="B46" t="n">
        <v>0.8189553029753048</v>
      </c>
    </row>
    <row r="47">
      <c r="A47" t="n">
        <v>72.66639328595765</v>
      </c>
      <c r="B47" t="n">
        <v>0.8175505039067692</v>
      </c>
    </row>
    <row r="48">
      <c r="A48" t="n">
        <v>71.52937901442608</v>
      </c>
      <c r="B48" t="n">
        <v>0.8161158661210299</v>
      </c>
    </row>
    <row r="49">
      <c r="A49" t="n">
        <v>70.39910787260477</v>
      </c>
      <c r="B49" t="n">
        <v>0.8146498144661238</v>
      </c>
    </row>
    <row r="50">
      <c r="A50" t="n">
        <v>69.21820195677627</v>
      </c>
      <c r="B50" t="n">
        <v>0.8131513065744089</v>
      </c>
    </row>
    <row r="51">
      <c r="A51" t="n">
        <v>68.04918846970975</v>
      </c>
      <c r="B51" t="n">
        <v>0.811620431336448</v>
      </c>
    </row>
    <row r="52">
      <c r="A52" t="n">
        <v>66.88279867311249</v>
      </c>
      <c r="B52" t="n">
        <v>0.8100580611655991</v>
      </c>
    </row>
    <row r="53">
      <c r="A53" t="n">
        <v>65.70267741237758</v>
      </c>
      <c r="B53" t="n">
        <v>0.8084653879780961</v>
      </c>
    </row>
    <row r="54">
      <c r="A54" t="n">
        <v>64.53748911889228</v>
      </c>
      <c r="B54" t="n">
        <v>0.8068432981638003</v>
      </c>
    </row>
    <row r="55">
      <c r="A55" t="n">
        <v>63.33377916440676</v>
      </c>
      <c r="B55" t="n">
        <v>0.8051916142211141</v>
      </c>
    </row>
    <row r="56">
      <c r="A56" t="n">
        <v>62.13112359020343</v>
      </c>
      <c r="B56" t="n">
        <v>0.8035096267027138</v>
      </c>
    </row>
    <row r="57">
      <c r="A57" t="n">
        <v>60.93832524561287</v>
      </c>
      <c r="B57" t="n">
        <v>0.8017970697754988</v>
      </c>
    </row>
    <row r="58">
      <c r="A58" t="n">
        <v>59.73684665404993</v>
      </c>
      <c r="B58" t="n">
        <v>0.8000536373540381</v>
      </c>
    </row>
    <row r="59">
      <c r="A59" t="n">
        <v>58.54051736153826</v>
      </c>
      <c r="B59" t="n">
        <v>0.7982795955509631</v>
      </c>
    </row>
    <row r="60">
      <c r="A60" t="n">
        <v>57.3410249281809</v>
      </c>
      <c r="B60" t="n">
        <v>0.7964758033621868</v>
      </c>
    </row>
    <row r="61">
      <c r="A61" t="n">
        <v>56.15489615188577</v>
      </c>
      <c r="B61" t="n">
        <v>0.794642423474214</v>
      </c>
    </row>
    <row r="62">
      <c r="A62" t="n">
        <v>54.95209345485229</v>
      </c>
      <c r="B62" t="n">
        <v>0.7927793231102589</v>
      </c>
    </row>
    <row r="63">
      <c r="A63" t="n">
        <v>53.76493481874687</v>
      </c>
      <c r="B63" t="n">
        <v>0.790886443289476</v>
      </c>
    </row>
    <row r="64">
      <c r="A64" t="n">
        <v>52.5557322786064</v>
      </c>
      <c r="B64" t="n">
        <v>0.7889632761057219</v>
      </c>
    </row>
    <row r="65">
      <c r="A65" t="n">
        <v>51.37575814070157</v>
      </c>
      <c r="B65" t="n">
        <v>0.7870102484014188</v>
      </c>
    </row>
    <row r="66">
      <c r="A66" t="n">
        <v>50.17307804602638</v>
      </c>
      <c r="B66" t="n">
        <v>0.785028874950035</v>
      </c>
    </row>
    <row r="67">
      <c r="A67" t="n">
        <v>48.97042247182294</v>
      </c>
      <c r="B67" t="n">
        <v>0.7830189500174339</v>
      </c>
    </row>
    <row r="68">
      <c r="A68" t="n">
        <v>47.7818416483605</v>
      </c>
      <c r="B68" t="n">
        <v>0.7809788453409411</v>
      </c>
    </row>
    <row r="69">
      <c r="A69" t="n">
        <v>46.59963614753328</v>
      </c>
      <c r="B69" t="n">
        <v>0.7789087755996519</v>
      </c>
    </row>
    <row r="70">
      <c r="A70" t="n">
        <v>45.37407845278619</v>
      </c>
      <c r="B70" t="n">
        <v>0.776808238478024</v>
      </c>
    </row>
    <row r="71">
      <c r="A71" t="n">
        <v>44.19910649110285</v>
      </c>
      <c r="B71" t="n">
        <v>0.7746762122936411</v>
      </c>
    </row>
    <row r="72">
      <c r="A72" t="n">
        <v>42.97833028833219</v>
      </c>
      <c r="B72" t="n">
        <v>0.772513270362682</v>
      </c>
    </row>
    <row r="73">
      <c r="A73" t="n">
        <v>41.78646372166534</v>
      </c>
      <c r="B73" t="n">
        <v>0.7703198529450129</v>
      </c>
    </row>
    <row r="74">
      <c r="A74" t="n">
        <v>40.61551311733662</v>
      </c>
      <c r="B74" t="n">
        <v>0.768097010514649</v>
      </c>
    </row>
    <row r="75">
      <c r="A75" t="n">
        <v>39.42980118905996</v>
      </c>
      <c r="B75" t="n">
        <v>0.7658452263790873</v>
      </c>
    </row>
    <row r="76">
      <c r="A76" t="n">
        <v>38.25132279992728</v>
      </c>
      <c r="B76" t="n">
        <v>0.7635647755959187</v>
      </c>
    </row>
    <row r="77">
      <c r="A77" t="n">
        <v>37.09398105737769</v>
      </c>
      <c r="B77" t="n">
        <v>0.7612568045179747</v>
      </c>
    </row>
    <row r="78">
      <c r="A78" t="n">
        <v>35.92989618511779</v>
      </c>
      <c r="B78" t="n">
        <v>0.7589223865407386</v>
      </c>
    </row>
    <row r="79">
      <c r="A79" t="n">
        <v>34.80028709603167</v>
      </c>
      <c r="B79" t="n">
        <v>0.756561502656162</v>
      </c>
    </row>
    <row r="80">
      <c r="A80" t="n">
        <v>33.65449449564061</v>
      </c>
      <c r="B80" t="n">
        <v>0.7541737433526891</v>
      </c>
    </row>
    <row r="81">
      <c r="A81" t="n">
        <v>32.52209007278366</v>
      </c>
      <c r="B81" t="n">
        <v>0.751758423502111</v>
      </c>
    </row>
    <row r="82">
      <c r="A82" t="n">
        <v>31.38917072002157</v>
      </c>
      <c r="B82" t="n">
        <v>0.749315777071098</v>
      </c>
    </row>
    <row r="83">
      <c r="A83" t="n">
        <v>30.24099963387817</v>
      </c>
      <c r="B83" t="n">
        <v>0.746845904690476</v>
      </c>
    </row>
    <row r="84">
      <c r="A84" t="n">
        <v>29.10937986611493</v>
      </c>
      <c r="B84" t="n">
        <v>0.7443473145082461</v>
      </c>
    </row>
    <row r="85">
      <c r="A85" t="n">
        <v>27.99617497257877</v>
      </c>
      <c r="B85" t="n">
        <v>0.7418200006542739</v>
      </c>
    </row>
    <row r="86">
      <c r="A86" t="n">
        <v>26.85864577114201</v>
      </c>
      <c r="B86" t="n">
        <v>0.7392651639897569</v>
      </c>
    </row>
    <row r="87">
      <c r="A87" t="n">
        <v>25.7363437826148</v>
      </c>
      <c r="B87" t="n">
        <v>0.7366817333554531</v>
      </c>
    </row>
    <row r="88">
      <c r="A88" t="n">
        <v>24.64731607414951</v>
      </c>
      <c r="B88" t="n">
        <v>0.7340698932412092</v>
      </c>
    </row>
    <row r="89">
      <c r="A89" t="n">
        <v>23.52815270599656</v>
      </c>
      <c r="B89" t="n">
        <v>0.7314306116596719</v>
      </c>
    </row>
    <row r="90">
      <c r="A90" t="n">
        <v>22.45297906402723</v>
      </c>
      <c r="B90" t="n">
        <v>0.728763684274356</v>
      </c>
    </row>
    <row r="91">
      <c r="A91" t="n">
        <v>21.34720387340838</v>
      </c>
      <c r="B91" t="n">
        <v>0.7260698507218363</v>
      </c>
    </row>
    <row r="92">
      <c r="A92" t="n">
        <v>20.28127444926024</v>
      </c>
      <c r="B92" t="n">
        <v>0.7233487641052897</v>
      </c>
    </row>
    <row r="93">
      <c r="A93" t="n">
        <v>19.19832781777007</v>
      </c>
      <c r="B93" t="n">
        <v>0.7205993571788988</v>
      </c>
    </row>
    <row r="94">
      <c r="A94" t="n">
        <v>18.12482156787449</v>
      </c>
      <c r="B94" t="n">
        <v>0.717820807565188</v>
      </c>
    </row>
    <row r="95">
      <c r="A95" t="n">
        <v>17.06085378146018</v>
      </c>
      <c r="B95" t="n">
        <v>0.7150134174361641</v>
      </c>
    </row>
    <row r="96">
      <c r="A96" t="n">
        <v>16.0053455577735</v>
      </c>
      <c r="B96" t="n">
        <v>0.7121777687734431</v>
      </c>
    </row>
    <row r="97">
      <c r="A97" t="n">
        <v>14.96736947133377</v>
      </c>
      <c r="B97" t="n">
        <v>0.7093156047265589</v>
      </c>
    </row>
    <row r="98">
      <c r="A98" t="n">
        <v>13.9153431546248</v>
      </c>
      <c r="B98" t="n">
        <v>0.7064276959599241</v>
      </c>
    </row>
    <row r="99">
      <c r="A99" t="n">
        <v>12.90902299711647</v>
      </c>
      <c r="B99" t="n">
        <v>0.7035144950327299</v>
      </c>
    </row>
    <row r="100">
      <c r="A100" t="n">
        <v>11.9035120151735</v>
      </c>
      <c r="B100" t="n">
        <v>0.7005773968000392</v>
      </c>
    </row>
    <row r="101">
      <c r="A101" t="n">
        <v>10.87308823400939</v>
      </c>
      <c r="B101" t="n">
        <v>0.697615251554662</v>
      </c>
    </row>
    <row r="102">
      <c r="A102" t="n">
        <v>9.87814557535804</v>
      </c>
      <c r="B102" t="n">
        <v>0.694627451039158</v>
      </c>
    </row>
    <row r="103">
      <c r="A103" t="n">
        <v>8.903652990082755</v>
      </c>
      <c r="B103" t="n">
        <v>0.6916146499129591</v>
      </c>
    </row>
    <row r="104">
      <c r="A104" t="n">
        <v>7.920725362551664</v>
      </c>
      <c r="B104" t="n">
        <v>0.688577026795783</v>
      </c>
    </row>
    <row r="105">
      <c r="A105" t="n">
        <v>6.92906844710447</v>
      </c>
      <c r="B105" t="n">
        <v>0.6855140642774628</v>
      </c>
    </row>
    <row r="106">
      <c r="A106" t="n">
        <v>5.954085452395844</v>
      </c>
      <c r="B106" t="n">
        <v>0.6824253190233031</v>
      </c>
    </row>
    <row r="107">
      <c r="A107" t="n">
        <v>4.982118475703011</v>
      </c>
      <c r="B107" t="n">
        <v>0.6793105226844331</v>
      </c>
    </row>
    <row r="108">
      <c r="A108" t="n">
        <v>4.00372713543161</v>
      </c>
      <c r="B108" t="n">
        <v>0.6761681325343789</v>
      </c>
    </row>
    <row r="109">
      <c r="A109" t="n">
        <v>3.055986384752899</v>
      </c>
      <c r="B109" t="n">
        <v>0.6729979621265796</v>
      </c>
    </row>
    <row r="110">
      <c r="A110" t="n">
        <v>2.091351029090696</v>
      </c>
      <c r="B110" t="n">
        <v>0.669800568844005</v>
      </c>
    </row>
    <row r="111">
      <c r="A111" t="n">
        <v>1.137112353418296</v>
      </c>
      <c r="B111" t="n">
        <v>0.6665756507941722</v>
      </c>
    </row>
    <row r="112">
      <c r="A112" t="n">
        <v>0.1956488434882857</v>
      </c>
      <c r="B112" t="n">
        <v>0.6633235663346368</v>
      </c>
    </row>
    <row r="113">
      <c r="A113" t="n">
        <v>-0.7575844928454742</v>
      </c>
      <c r="B113" t="n">
        <v>0.6600446570511489</v>
      </c>
    </row>
    <row r="114">
      <c r="A114" t="n">
        <v>-1.648290626410017</v>
      </c>
      <c r="B114" t="n">
        <v>0.6567406297543359</v>
      </c>
    </row>
    <row r="115">
      <c r="A115" t="n">
        <v>-2.58793962143627</v>
      </c>
      <c r="B115" t="n">
        <v>0.6534126439349409</v>
      </c>
    </row>
    <row r="116">
      <c r="A116" t="n">
        <v>-3.451771318045857</v>
      </c>
      <c r="B116" t="n">
        <v>0.6500618618790091</v>
      </c>
    </row>
    <row r="117">
      <c r="A117" t="n">
        <v>-4.371583251487685</v>
      </c>
      <c r="B117" t="n">
        <v>0.6466894400024539</v>
      </c>
    </row>
    <row r="118">
      <c r="A118" t="n">
        <v>-5.245836148558823</v>
      </c>
      <c r="B118" t="n">
        <v>0.6432947602642832</v>
      </c>
    </row>
    <row r="119">
      <c r="A119" t="n">
        <v>-6.107730727906279</v>
      </c>
      <c r="B119" t="n">
        <v>0.639878840713023</v>
      </c>
    </row>
    <row r="120">
      <c r="A120" t="n">
        <v>-6.981100887997073</v>
      </c>
      <c r="B120" t="n">
        <v>0.6364419849183339</v>
      </c>
    </row>
    <row r="121">
      <c r="A121" t="n">
        <v>-7.830024137828936</v>
      </c>
      <c r="B121" t="n">
        <v>0.6329830951656178</v>
      </c>
    </row>
    <row r="122">
      <c r="A122" t="n">
        <v>-8.689760915668906</v>
      </c>
      <c r="B122" t="n">
        <v>0.6295018441251591</v>
      </c>
    </row>
    <row r="123">
      <c r="A123" t="n">
        <v>-9.550086184829262</v>
      </c>
      <c r="B123" t="n">
        <v>0.625996700251686</v>
      </c>
    </row>
    <row r="124">
      <c r="A124" t="n">
        <v>-10.41448185228728</v>
      </c>
      <c r="B124" t="n">
        <v>0.6224664313766359</v>
      </c>
    </row>
    <row r="125">
      <c r="A125" t="n">
        <v>-11.25190500090391</v>
      </c>
      <c r="B125" t="n">
        <v>0.618911178383165</v>
      </c>
    </row>
    <row r="126">
      <c r="A126" t="n">
        <v>-12.10004359564211</v>
      </c>
      <c r="B126" t="n">
        <v>0.6153298597694199</v>
      </c>
    </row>
    <row r="127">
      <c r="A127" t="n">
        <v>-12.93337182548911</v>
      </c>
      <c r="B127" t="n">
        <v>0.6117222124976021</v>
      </c>
    </row>
    <row r="128">
      <c r="A128" t="n">
        <v>-13.75198777233148</v>
      </c>
      <c r="B128" t="n">
        <v>0.6080889658616728</v>
      </c>
    </row>
    <row r="129">
      <c r="A129" t="n">
        <v>-14.58075519444711</v>
      </c>
      <c r="B129" t="n">
        <v>0.6044300569673636</v>
      </c>
    </row>
    <row r="130">
      <c r="A130" t="n">
        <v>-15.39059281243018</v>
      </c>
      <c r="B130" t="n">
        <v>0.6007467191013621</v>
      </c>
    </row>
    <row r="131">
      <c r="A131" t="n">
        <v>-16.18897937014153</v>
      </c>
      <c r="B131" t="n">
        <v>0.5970404712300831</v>
      </c>
    </row>
    <row r="132">
      <c r="A132" t="n">
        <v>-16.97993622493539</v>
      </c>
      <c r="B132" t="n">
        <v>0.593312717712615</v>
      </c>
    </row>
    <row r="133">
      <c r="A133" t="n">
        <v>-17.78398701160354</v>
      </c>
      <c r="B133" t="n">
        <v>0.5895644620619219</v>
      </c>
    </row>
    <row r="134">
      <c r="A134" t="n">
        <v>-18.5618989754668</v>
      </c>
      <c r="B134" t="n">
        <v>0.5857954272637013</v>
      </c>
    </row>
    <row r="135">
      <c r="A135" t="n">
        <v>-19.30920939068073</v>
      </c>
      <c r="B135" t="n">
        <v>0.5820060281405811</v>
      </c>
    </row>
    <row r="136">
      <c r="A136" t="n">
        <v>-20.06569046230081</v>
      </c>
      <c r="B136" t="n">
        <v>0.5781961601483142</v>
      </c>
    </row>
    <row r="137">
      <c r="A137" t="n">
        <v>-20.83362259419282</v>
      </c>
      <c r="B137" t="n">
        <v>0.5743652267697239</v>
      </c>
    </row>
    <row r="138">
      <c r="A138" t="n">
        <v>-21.59834254429538</v>
      </c>
      <c r="B138" t="n">
        <v>0.5705133764352802</v>
      </c>
    </row>
    <row r="139">
      <c r="A139" t="n">
        <v>-22.33148012688165</v>
      </c>
      <c r="B139" t="n">
        <v>0.5666411382954111</v>
      </c>
    </row>
    <row r="140">
      <c r="A140" t="n">
        <v>-23.0795016357742</v>
      </c>
      <c r="B140" t="n">
        <v>0.562748763088592</v>
      </c>
    </row>
    <row r="141">
      <c r="A141" t="n">
        <v>-23.8207064535413</v>
      </c>
      <c r="B141" t="n">
        <v>0.5588354932883248</v>
      </c>
    </row>
    <row r="142">
      <c r="A142" t="n">
        <v>-24.57007658837582</v>
      </c>
      <c r="B142" t="n">
        <v>0.5549003125232629</v>
      </c>
    </row>
    <row r="143">
      <c r="A143" t="n">
        <v>-25.29573542710152</v>
      </c>
      <c r="B143" t="n">
        <v>0.5509440582655062</v>
      </c>
    </row>
    <row r="144">
      <c r="A144" t="n">
        <v>-25.9997181688671</v>
      </c>
      <c r="B144" t="n">
        <v>0.546968253115363</v>
      </c>
    </row>
    <row r="145">
      <c r="A145" t="n">
        <v>-26.72206674391683</v>
      </c>
      <c r="B145" t="n">
        <v>0.5429723832965599</v>
      </c>
    </row>
    <row r="146">
      <c r="A146" t="n">
        <v>-27.43114974379071</v>
      </c>
      <c r="B146" t="n">
        <v>0.5389562556538152</v>
      </c>
    </row>
    <row r="147">
      <c r="A147" t="n">
        <v>-28.14697587337502</v>
      </c>
      <c r="B147" t="n">
        <v>0.5349195406211721</v>
      </c>
    </row>
    <row r="148">
      <c r="A148" t="n">
        <v>-28.8472805443895</v>
      </c>
      <c r="B148" t="n">
        <v>0.53086101162067</v>
      </c>
    </row>
    <row r="149">
      <c r="A149" t="n">
        <v>-29.57159075717312</v>
      </c>
      <c r="B149" t="n">
        <v>0.5267806613845271</v>
      </c>
    </row>
    <row r="150">
      <c r="A150" t="n">
        <v>-30.25335795160198</v>
      </c>
      <c r="B150" t="n">
        <v>0.5226785466573484</v>
      </c>
    </row>
    <row r="151">
      <c r="A151" t="n">
        <v>-30.95128413686418</v>
      </c>
      <c r="B151" t="n">
        <v>0.5185555616558373</v>
      </c>
    </row>
    <row r="152">
      <c r="A152" t="n">
        <v>-31.64205034439749</v>
      </c>
      <c r="B152" t="n">
        <v>0.5144136418462223</v>
      </c>
    </row>
    <row r="153">
      <c r="A153" t="n">
        <v>-32.31400935015675</v>
      </c>
      <c r="B153" t="n">
        <v>0.510253798288776</v>
      </c>
    </row>
    <row r="154">
      <c r="A154" t="n">
        <v>-32.98157919148617</v>
      </c>
      <c r="B154" t="n">
        <v>0.5060757587212111</v>
      </c>
    </row>
    <row r="155">
      <c r="A155" t="n">
        <v>-33.64713835413845</v>
      </c>
      <c r="B155" t="n">
        <v>0.5018802700478813</v>
      </c>
    </row>
    <row r="156">
      <c r="A156" t="n">
        <v>-34.29845112274798</v>
      </c>
      <c r="B156" t="n">
        <v>0.497668024385247</v>
      </c>
    </row>
    <row r="157">
      <c r="A157" t="n">
        <v>-34.91970179308493</v>
      </c>
      <c r="B157" t="n">
        <v>0.4934383310144978</v>
      </c>
    </row>
    <row r="158">
      <c r="A158" t="n">
        <v>-35.5785178260268</v>
      </c>
      <c r="B158" t="n">
        <v>0.48919059705235</v>
      </c>
    </row>
    <row r="159">
      <c r="A159" t="n">
        <v>-36.21847761625121</v>
      </c>
      <c r="B159" t="n">
        <v>0.4849248691803242</v>
      </c>
    </row>
    <row r="160">
      <c r="A160" t="n">
        <v>-36.8410278715869</v>
      </c>
      <c r="B160" t="n">
        <v>0.4806412211943601</v>
      </c>
    </row>
    <row r="161">
      <c r="A161" t="n">
        <v>-37.47149823927353</v>
      </c>
      <c r="B161" t="n">
        <v>0.4763390453960772</v>
      </c>
    </row>
    <row r="162">
      <c r="A162" t="n">
        <v>-38.11660732854939</v>
      </c>
      <c r="B162" t="n">
        <v>0.472016511981618</v>
      </c>
    </row>
    <row r="163">
      <c r="A163" t="n">
        <v>-38.76326120754092</v>
      </c>
      <c r="B163" t="n">
        <v>0.4676726336507621</v>
      </c>
    </row>
    <row r="164">
      <c r="A164" t="n">
        <v>-39.37686149071552</v>
      </c>
      <c r="B164" t="n">
        <v>0.463307331296499</v>
      </c>
    </row>
    <row r="165">
      <c r="A165" t="n">
        <v>-40.01919976669232</v>
      </c>
      <c r="B165" t="n">
        <v>0.4589202890498461</v>
      </c>
    </row>
    <row r="166">
      <c r="A166" t="n">
        <v>-40.6114672395105</v>
      </c>
      <c r="B166" t="n">
        <v>0.4545127921900811</v>
      </c>
    </row>
    <row r="167">
      <c r="A167" t="n">
        <v>-41.24865621643561</v>
      </c>
      <c r="B167" t="n">
        <v>0.4500860776377761</v>
      </c>
    </row>
    <row r="168">
      <c r="A168" t="n">
        <v>-41.85644514782353</v>
      </c>
      <c r="B168" t="n">
        <v>0.4456414538732071</v>
      </c>
    </row>
    <row r="169">
      <c r="A169" t="n">
        <v>-42.42156845849833</v>
      </c>
      <c r="B169" t="n">
        <v>0.441180726660645</v>
      </c>
    </row>
    <row r="170">
      <c r="A170" t="n">
        <v>-43.04416775477738</v>
      </c>
      <c r="B170" t="n">
        <v>0.4367054784198361</v>
      </c>
    </row>
    <row r="171">
      <c r="A171" t="n">
        <v>-43.5937696068824</v>
      </c>
      <c r="B171" t="n">
        <v>0.4322168678029341</v>
      </c>
    </row>
    <row r="172">
      <c r="A172" t="n">
        <v>-44.17544423593731</v>
      </c>
      <c r="B172" t="n">
        <v>0.4277151816077929</v>
      </c>
    </row>
    <row r="173">
      <c r="A173" t="n">
        <v>-44.7661914395116</v>
      </c>
      <c r="B173" t="n">
        <v>0.4232000586815589</v>
      </c>
    </row>
    <row r="174">
      <c r="A174" t="n">
        <v>-45.31623466010683</v>
      </c>
      <c r="B174" t="n">
        <v>0.4186711118750819</v>
      </c>
    </row>
    <row r="175">
      <c r="A175" t="n">
        <v>-45.88474179587271</v>
      </c>
      <c r="B175" t="n">
        <v>0.4141287445502552</v>
      </c>
    </row>
    <row r="176">
      <c r="A176" t="n">
        <v>-46.45589714257932</v>
      </c>
      <c r="B176" t="n">
        <v>0.4095733058401422</v>
      </c>
    </row>
    <row r="177">
      <c r="A177" t="n">
        <v>-46.98774617319231</v>
      </c>
      <c r="B177" t="n">
        <v>0.4050046618498351</v>
      </c>
    </row>
    <row r="178">
      <c r="A178" t="n">
        <v>-47.577561598843</v>
      </c>
      <c r="B178" t="n">
        <v>0.400422107324963</v>
      </c>
    </row>
    <row r="179">
      <c r="A179" t="n">
        <v>-48.10494790361123</v>
      </c>
      <c r="B179" t="n">
        <v>0.395825199769417</v>
      </c>
    </row>
    <row r="180">
      <c r="A180" t="n">
        <v>-48.64459444421652</v>
      </c>
      <c r="B180" t="n">
        <v>0.391214128145527</v>
      </c>
    </row>
    <row r="181">
      <c r="A181" t="n">
        <v>-49.18642330680093</v>
      </c>
      <c r="B181" t="n">
        <v>0.3865878034041281</v>
      </c>
    </row>
    <row r="182">
      <c r="A182" t="n">
        <v>-49.72790888278173</v>
      </c>
      <c r="B182" t="n">
        <v>0.3819459773225152</v>
      </c>
    </row>
    <row r="183">
      <c r="A183" t="n">
        <v>-50.27836895139544</v>
      </c>
      <c r="B183" t="n">
        <v>0.3772882387119502</v>
      </c>
    </row>
    <row r="184">
      <c r="A184" t="n">
        <v>-50.83231092698667</v>
      </c>
      <c r="B184" t="n">
        <v>0.3726126638464688</v>
      </c>
    </row>
    <row r="185">
      <c r="A185" t="n">
        <v>-51.37254595891233</v>
      </c>
      <c r="B185" t="n">
        <v>0.36791924909218</v>
      </c>
    </row>
    <row r="186">
      <c r="A186" t="n">
        <v>-51.89439063708218</v>
      </c>
      <c r="B186" t="n">
        <v>0.3632095083839611</v>
      </c>
    </row>
    <row r="187">
      <c r="A187" t="n">
        <v>-52.42268419930242</v>
      </c>
      <c r="B187" t="n">
        <v>0.3584847952064261</v>
      </c>
    </row>
    <row r="188">
      <c r="A188" t="n">
        <v>-52.94055656106099</v>
      </c>
      <c r="B188" t="n">
        <v>0.3537459238306789</v>
      </c>
    </row>
    <row r="189">
      <c r="A189" t="n">
        <v>-53.43537967944602</v>
      </c>
      <c r="B189" t="n">
        <v>0.348994236001072</v>
      </c>
    </row>
    <row r="190">
      <c r="A190" t="n">
        <v>-53.94930424526509</v>
      </c>
      <c r="B190" t="n">
        <v>0.344231189466937</v>
      </c>
    </row>
    <row r="191">
      <c r="A191" t="n">
        <v>-54.4464322879874</v>
      </c>
      <c r="B191" t="n">
        <v>0.339457451187029</v>
      </c>
    </row>
    <row r="192">
      <c r="A192" t="n">
        <v>-54.93063804213742</v>
      </c>
      <c r="B192" t="n">
        <v>0.334673371971589</v>
      </c>
    </row>
    <row r="193">
      <c r="A193" t="n">
        <v>-55.41763913005832</v>
      </c>
      <c r="B193" t="n">
        <v>0.3298789982226109</v>
      </c>
    </row>
    <row r="194">
      <c r="A194" t="n">
        <v>-55.88338096903757</v>
      </c>
      <c r="B194" t="n">
        <v>0.325073322793239</v>
      </c>
    </row>
    <row r="195">
      <c r="A195" t="n">
        <v>-56.37700258431055</v>
      </c>
      <c r="B195" t="n">
        <v>0.3202551691413959</v>
      </c>
    </row>
    <row r="196">
      <c r="A196" t="n">
        <v>-56.86020299912192</v>
      </c>
      <c r="B196" t="n">
        <v>0.315425610662562</v>
      </c>
    </row>
    <row r="197">
      <c r="A197" t="n">
        <v>-57.32763675064672</v>
      </c>
      <c r="B197" t="n">
        <v>0.310585007671003</v>
      </c>
    </row>
    <row r="198">
      <c r="A198" t="n">
        <v>-57.80313773735237</v>
      </c>
      <c r="B198" t="n">
        <v>0.3057324368788861</v>
      </c>
    </row>
    <row r="199">
      <c r="A199" t="n">
        <v>-58.26762903227644</v>
      </c>
      <c r="B199" t="n">
        <v>0.3008680218385039</v>
      </c>
    </row>
    <row r="200">
      <c r="A200" t="n">
        <v>-58.72773116277071</v>
      </c>
      <c r="B200" t="n">
        <v>0.2959912155095021</v>
      </c>
    </row>
    <row r="201">
      <c r="A201" t="n">
        <v>-59.20565967617213</v>
      </c>
      <c r="B201" t="n">
        <v>0.291101028355423</v>
      </c>
    </row>
    <row r="202">
      <c r="A202" t="n">
        <v>-59.67733546929657</v>
      </c>
      <c r="B202" t="n">
        <v>0.286198097145772</v>
      </c>
    </row>
    <row r="203">
      <c r="A203" t="n">
        <v>-60.11039151953434</v>
      </c>
      <c r="B203" t="n">
        <v>0.2812831945016731</v>
      </c>
    </row>
    <row r="204">
      <c r="A204" t="n">
        <v>-60.5764766451171</v>
      </c>
      <c r="B204" t="n">
        <v>0.276357341266953</v>
      </c>
    </row>
    <row r="205">
      <c r="A205" t="n">
        <v>-61.05273776644471</v>
      </c>
      <c r="B205" t="n">
        <v>0.2714205466661029</v>
      </c>
    </row>
    <row r="206">
      <c r="A206" t="n">
        <v>-61.4962150171439</v>
      </c>
      <c r="B206" t="n">
        <v>0.2664724934324929</v>
      </c>
    </row>
    <row r="207">
      <c r="A207" t="n">
        <v>-61.95935768612581</v>
      </c>
      <c r="B207" t="n">
        <v>0.2615137112756091</v>
      </c>
    </row>
    <row r="208">
      <c r="A208" t="n">
        <v>-62.41475188605859</v>
      </c>
      <c r="B208" t="n">
        <v>0.256544469662442</v>
      </c>
    </row>
    <row r="209">
      <c r="A209" t="n">
        <v>-62.84015754913401</v>
      </c>
      <c r="B209" t="n">
        <v>0.251565657219097</v>
      </c>
    </row>
    <row r="210">
      <c r="A210" t="n">
        <v>-63.26683827673641</v>
      </c>
      <c r="B210" t="n">
        <v>0.2465773974978649</v>
      </c>
    </row>
    <row r="211">
      <c r="A211" t="n">
        <v>-63.72497876949672</v>
      </c>
      <c r="B211" t="n">
        <v>0.241579725440004</v>
      </c>
    </row>
    <row r="212">
      <c r="A212" t="n">
        <v>-64.1466328004059</v>
      </c>
      <c r="B212" t="n">
        <v>0.2365729339930331</v>
      </c>
    </row>
    <row r="213">
      <c r="A213" t="n">
        <v>-64.57174421782112</v>
      </c>
      <c r="B213" t="n">
        <v>0.2315573697742419</v>
      </c>
    </row>
    <row r="214">
      <c r="A214" t="n">
        <v>-65.01112654975071</v>
      </c>
      <c r="B214" t="n">
        <v>0.226533834755411</v>
      </c>
    </row>
    <row r="215">
      <c r="A215" t="n">
        <v>-65.40291464616078</v>
      </c>
      <c r="B215" t="n">
        <v>0.221502418945224</v>
      </c>
    </row>
    <row r="216">
      <c r="A216" t="n">
        <v>-65.87074072523238</v>
      </c>
      <c r="B216" t="n">
        <v>0.216463267699318</v>
      </c>
    </row>
    <row r="217">
      <c r="A217" t="n">
        <v>-66.25377501325485</v>
      </c>
      <c r="B217" t="n">
        <v>0.21141743037359</v>
      </c>
    </row>
    <row r="218">
      <c r="A218" t="n">
        <v>-66.66361017681695</v>
      </c>
      <c r="B218" t="n">
        <v>0.206364750990258</v>
      </c>
    </row>
    <row r="219">
      <c r="A219" t="n">
        <v>-67.06270537378602</v>
      </c>
      <c r="B219" t="n">
        <v>0.201304588307333</v>
      </c>
    </row>
    <row r="220">
      <c r="A220" t="n">
        <v>-67.45692099689164</v>
      </c>
      <c r="B220" t="n">
        <v>0.1962366655900449</v>
      </c>
    </row>
    <row r="221">
      <c r="A221" t="n">
        <v>-67.86888944148961</v>
      </c>
      <c r="B221" t="n">
        <v>0.191161563422353</v>
      </c>
    </row>
    <row r="222">
      <c r="A222" t="n">
        <v>-68.27318297845349</v>
      </c>
      <c r="B222" t="n">
        <v>0.1860796826503849</v>
      </c>
    </row>
    <row r="223">
      <c r="A223" t="n">
        <v>-68.6602876647737</v>
      </c>
      <c r="B223" t="n">
        <v>0.180990557577038</v>
      </c>
    </row>
    <row r="224">
      <c r="A224" t="n">
        <v>-69.0483241290176</v>
      </c>
      <c r="B224" t="n">
        <v>0.175894412385429</v>
      </c>
    </row>
    <row r="225">
      <c r="A225" t="n">
        <v>-69.46124887201081</v>
      </c>
      <c r="B225" t="n">
        <v>0.1707916585438281</v>
      </c>
    </row>
    <row r="226">
      <c r="A226" t="n">
        <v>-69.82182240797957</v>
      </c>
      <c r="B226" t="n">
        <v>0.165681447398932</v>
      </c>
    </row>
    <row r="227">
      <c r="A227" t="n">
        <v>-70.20512642119031</v>
      </c>
      <c r="B227" t="n">
        <v>0.160563711304463</v>
      </c>
    </row>
    <row r="228">
      <c r="A228" t="n">
        <v>-70.60481010947939</v>
      </c>
      <c r="B228" t="n">
        <v>0.1554391725661301</v>
      </c>
    </row>
    <row r="229">
      <c r="A229" t="n">
        <v>-70.97923771194419</v>
      </c>
      <c r="B229" t="n">
        <v>0.150307525378034</v>
      </c>
    </row>
    <row r="230">
      <c r="A230" t="n">
        <v>-71.3534936711072</v>
      </c>
      <c r="B230" t="n">
        <v>0.1451704913658951</v>
      </c>
    </row>
    <row r="231">
      <c r="A231" t="n">
        <v>-71.69991889492003</v>
      </c>
      <c r="B231" t="n">
        <v>0.140029411435476</v>
      </c>
    </row>
    <row r="232">
      <c r="A232" t="n">
        <v>-72.07186992974562</v>
      </c>
      <c r="B232" t="n">
        <v>0.1348838165353131</v>
      </c>
    </row>
    <row r="233">
      <c r="A233" t="n">
        <v>-72.44092754891372</v>
      </c>
      <c r="B233" t="n">
        <v>0.1297340289635799</v>
      </c>
    </row>
    <row r="234">
      <c r="A234" t="n">
        <v>-72.7857589420677</v>
      </c>
      <c r="B234" t="n">
        <v>0.124580039495786</v>
      </c>
    </row>
    <row r="235">
      <c r="A235" t="n">
        <v>-73.13966290974101</v>
      </c>
      <c r="B235" t="n">
        <v>0.119421552668643</v>
      </c>
    </row>
    <row r="236">
      <c r="A236" t="n">
        <v>-73.48947195864487</v>
      </c>
      <c r="B236" t="n">
        <v>0.1142588502484639</v>
      </c>
    </row>
    <row r="237">
      <c r="A237" t="n">
        <v>-73.83910936424697</v>
      </c>
      <c r="B237" t="n">
        <v>0.1090919682946299</v>
      </c>
    </row>
    <row r="238">
      <c r="A238" t="n">
        <v>-74.21836749963158</v>
      </c>
      <c r="B238" t="n">
        <v>0.103919981003537</v>
      </c>
    </row>
    <row r="239">
      <c r="A239" t="n">
        <v>-74.55954534250608</v>
      </c>
      <c r="B239" t="n">
        <v>0.09874277237020576</v>
      </c>
    </row>
    <row r="240">
      <c r="A240" t="n">
        <v>-74.91310602357603</v>
      </c>
      <c r="B240" t="n">
        <v>0.09356084079675567</v>
      </c>
    </row>
    <row r="241">
      <c r="A241" t="n">
        <v>-75.26029138201079</v>
      </c>
      <c r="B241" t="n">
        <v>0.0883750178851552</v>
      </c>
    </row>
    <row r="242">
      <c r="A242" t="n">
        <v>-75.61721136770007</v>
      </c>
      <c r="B242" t="n">
        <v>0.08318573131641668</v>
      </c>
    </row>
    <row r="243">
      <c r="A243" t="n">
        <v>-75.9236927431557</v>
      </c>
      <c r="B243" t="n">
        <v>0.07799381996029006</v>
      </c>
    </row>
    <row r="244">
      <c r="A244" t="n">
        <v>-76.27237385036248</v>
      </c>
      <c r="B244" t="n">
        <v>0.07280113234914995</v>
      </c>
    </row>
    <row r="245">
      <c r="A245" t="n">
        <v>-76.60563158088631</v>
      </c>
      <c r="B245" t="n">
        <v>0.06760849337624261</v>
      </c>
    </row>
    <row r="246">
      <c r="A246" t="n">
        <v>-76.95654405101547</v>
      </c>
      <c r="B246" t="n">
        <v>0.0624151768224375</v>
      </c>
    </row>
    <row r="247">
      <c r="A247" t="n">
        <v>-77.26829732788099</v>
      </c>
      <c r="B247" t="n">
        <v>0.0572205666034532</v>
      </c>
    </row>
    <row r="248">
      <c r="A248" t="n">
        <v>-77.61131420613097</v>
      </c>
      <c r="B248" t="n">
        <v>0.05202474266489054</v>
      </c>
    </row>
    <row r="249">
      <c r="A249" t="n">
        <v>-77.9729911633252</v>
      </c>
      <c r="B249" t="n">
        <v>0.04682572872913182</v>
      </c>
    </row>
    <row r="250">
      <c r="A250" t="n">
        <v>-78.29227222499469</v>
      </c>
      <c r="B250" t="n">
        <v>0.04162260039022431</v>
      </c>
    </row>
    <row r="251">
      <c r="A251" t="n">
        <v>-78.6635366866134</v>
      </c>
      <c r="B251" t="n">
        <v>0.03641575821476295</v>
      </c>
    </row>
    <row r="252">
      <c r="A252" t="n">
        <v>-79.00574438929826</v>
      </c>
      <c r="B252" t="n">
        <v>0.03120463894965048</v>
      </c>
    </row>
    <row r="253">
      <c r="A253" t="n">
        <v>-79.36119314668717</v>
      </c>
      <c r="B253" t="n">
        <v>0.02598988411640457</v>
      </c>
    </row>
    <row r="254">
      <c r="A254" t="n">
        <v>-79.68675144910517</v>
      </c>
      <c r="B254" t="n">
        <v>0.02077220008752056</v>
      </c>
    </row>
    <row r="255">
      <c r="A255" t="n">
        <v>-80.02123520321271</v>
      </c>
      <c r="B255" t="n">
        <v>0.01555306250225585</v>
      </c>
    </row>
    <row r="256">
      <c r="A256" t="n">
        <v>-80.34826473393122</v>
      </c>
      <c r="B256" t="n">
        <v>0.01033380220328867</v>
      </c>
    </row>
    <row r="257">
      <c r="A257" t="n">
        <v>-80.6770597386103</v>
      </c>
      <c r="B257" t="n">
        <v>0.005114158389060985</v>
      </c>
    </row>
    <row r="258">
      <c r="A258" t="n">
        <v>-81.00605090706276</v>
      </c>
      <c r="B258" t="n">
        <v>-0.000104596240003428</v>
      </c>
    </row>
    <row r="259">
      <c r="A259" t="n">
        <v>-81.31088941091613</v>
      </c>
      <c r="B259" t="n">
        <v>-0.005320989399008809</v>
      </c>
    </row>
    <row r="260">
      <c r="A260" t="n">
        <v>-81.6300233497556</v>
      </c>
      <c r="B260" t="n">
        <v>-0.0105346867699874</v>
      </c>
    </row>
    <row r="261">
      <c r="A261" t="n">
        <v>-81.94687688472932</v>
      </c>
      <c r="B261" t="n">
        <v>-0.0157444950390563</v>
      </c>
    </row>
    <row r="262">
      <c r="A262" t="n">
        <v>-82.25132306103599</v>
      </c>
      <c r="B262" t="n">
        <v>-0.0209509338526218</v>
      </c>
    </row>
    <row r="263">
      <c r="A263" t="n">
        <v>-82.57565533987032</v>
      </c>
      <c r="B263" t="n">
        <v>-0.026156147206346</v>
      </c>
    </row>
    <row r="264">
      <c r="A264" t="n">
        <v>-82.88169534683571</v>
      </c>
      <c r="B264" t="n">
        <v>-0.0313608632760699</v>
      </c>
    </row>
    <row r="265">
      <c r="A265" t="n">
        <v>-83.18256153427789</v>
      </c>
      <c r="B265" t="n">
        <v>-0.0365653523673742</v>
      </c>
    </row>
    <row r="266">
      <c r="A266" t="n">
        <v>-83.53175757138989</v>
      </c>
      <c r="B266" t="n">
        <v>-0.0417706560093121</v>
      </c>
    </row>
    <row r="267">
      <c r="A267" t="n">
        <v>-83.82870048336422</v>
      </c>
      <c r="B267" t="n">
        <v>-0.04697720132383561</v>
      </c>
    </row>
    <row r="268">
      <c r="A268" t="n">
        <v>-84.14758921748688</v>
      </c>
      <c r="B268" t="n">
        <v>-0.05218394594330119</v>
      </c>
    </row>
    <row r="269">
      <c r="A269" t="n">
        <v>-84.45662072199657</v>
      </c>
      <c r="B269" t="n">
        <v>-0.0573905499591401</v>
      </c>
    </row>
    <row r="270">
      <c r="A270" t="n">
        <v>-84.78978037063366</v>
      </c>
      <c r="B270" t="n">
        <v>-0.06259642775584852</v>
      </c>
    </row>
    <row r="271">
      <c r="A271" t="n">
        <v>-85.0687497768708</v>
      </c>
      <c r="B271" t="n">
        <v>-0.06780006651666989</v>
      </c>
    </row>
    <row r="272">
      <c r="A272" t="n">
        <v>-85.40600434427742</v>
      </c>
      <c r="B272" t="n">
        <v>-0.07300047055548321</v>
      </c>
    </row>
    <row r="273">
      <c r="A273" t="n">
        <v>-85.67771569089899</v>
      </c>
      <c r="B273" t="n">
        <v>-0.07819614187062558</v>
      </c>
    </row>
    <row r="274">
      <c r="A274" t="n">
        <v>-85.97269696513941</v>
      </c>
      <c r="B274" t="n">
        <v>-0.08338593271161632</v>
      </c>
    </row>
    <row r="275">
      <c r="A275" t="n">
        <v>-86.26834029211501</v>
      </c>
      <c r="B275" t="n">
        <v>-0.0885692255965233</v>
      </c>
    </row>
    <row r="276">
      <c r="A276" t="n">
        <v>-86.53703562072062</v>
      </c>
      <c r="B276" t="n">
        <v>-0.0937463663040474</v>
      </c>
    </row>
    <row r="277">
      <c r="A277" t="n">
        <v>-86.82691663685281</v>
      </c>
      <c r="B277" t="n">
        <v>-0.09891792954801901</v>
      </c>
    </row>
    <row r="278">
      <c r="A278" t="n">
        <v>-87.12278064807339</v>
      </c>
      <c r="B278" t="n">
        <v>-0.104084730158602</v>
      </c>
    </row>
    <row r="279">
      <c r="A279" t="n">
        <v>-87.42310738513881</v>
      </c>
      <c r="B279" t="n">
        <v>-0.109248398634714</v>
      </c>
    </row>
    <row r="280">
      <c r="A280" t="n">
        <v>-87.71406730202453</v>
      </c>
      <c r="B280" t="n">
        <v>-0.114409234912123</v>
      </c>
    </row>
    <row r="281">
      <c r="A281" t="n">
        <v>-88.04330367519384</v>
      </c>
      <c r="B281" t="n">
        <v>-0.119567895886502</v>
      </c>
    </row>
    <row r="282">
      <c r="A282" t="n">
        <v>-88.34838738376389</v>
      </c>
      <c r="B282" t="n">
        <v>-0.12472464739095</v>
      </c>
    </row>
    <row r="283">
      <c r="A283" t="n">
        <v>-88.62853377264143</v>
      </c>
      <c r="B283" t="n">
        <v>-0.12987911653235</v>
      </c>
    </row>
    <row r="284">
      <c r="A284" t="n">
        <v>-88.95357714515428</v>
      </c>
      <c r="B284" t="n">
        <v>-0.135030548020443</v>
      </c>
    </row>
    <row r="285">
      <c r="A285" t="n">
        <v>-89.26069605287341</v>
      </c>
      <c r="B285" t="n">
        <v>-0.140178069721402</v>
      </c>
    </row>
    <row r="286">
      <c r="A286" t="n">
        <v>-89.54854186985656</v>
      </c>
      <c r="B286" t="n">
        <v>-0.145320826273201</v>
      </c>
    </row>
    <row r="287">
      <c r="A287" t="n">
        <v>-89.84352314409691</v>
      </c>
      <c r="B287" t="n">
        <v>-0.150458046452368</v>
      </c>
    </row>
    <row r="288">
      <c r="A288" t="n">
        <v>-90.15439368398224</v>
      </c>
      <c r="B288" t="n">
        <v>-0.155588745194926</v>
      </c>
    </row>
    <row r="289">
      <c r="A289" t="n">
        <v>-90.43169569814552</v>
      </c>
      <c r="B289" t="n">
        <v>-0.160712122206274</v>
      </c>
    </row>
    <row r="290">
      <c r="A290" t="n">
        <v>-90.70193581646656</v>
      </c>
      <c r="B290" t="n">
        <v>-0.1658280927888</v>
      </c>
    </row>
    <row r="291">
      <c r="A291" t="n">
        <v>-91.00581802192471</v>
      </c>
      <c r="B291" t="n">
        <v>-0.170936633182448</v>
      </c>
    </row>
    <row r="292">
      <c r="A292" t="n">
        <v>-91.28753372098929</v>
      </c>
      <c r="B292" t="n">
        <v>-0.176038471563059</v>
      </c>
    </row>
    <row r="293">
      <c r="A293" t="n">
        <v>-91.58513868569891</v>
      </c>
      <c r="B293" t="n">
        <v>-0.181134286629651</v>
      </c>
    </row>
    <row r="294">
      <c r="A294" t="n">
        <v>-91.86810492881887</v>
      </c>
      <c r="B294" t="n">
        <v>-0.186223638960948</v>
      </c>
    </row>
    <row r="295">
      <c r="A295" t="n">
        <v>-92.1640179809829</v>
      </c>
      <c r="B295" t="n">
        <v>-0.19130610478936</v>
      </c>
    </row>
    <row r="296">
      <c r="A296" t="n">
        <v>-92.45409516088843</v>
      </c>
      <c r="B296" t="n">
        <v>-0.196381113873537</v>
      </c>
    </row>
    <row r="297">
      <c r="A297" t="n">
        <v>-92.7520924531448</v>
      </c>
      <c r="B297" t="n">
        <v>-0.2014487218399629</v>
      </c>
    </row>
    <row r="298">
      <c r="A298" t="n">
        <v>-93.04128689607001</v>
      </c>
      <c r="B298" t="n">
        <v>-0.206509490544086</v>
      </c>
    </row>
    <row r="299">
      <c r="A299" t="n">
        <v>-93.31243427184299</v>
      </c>
      <c r="B299" t="n">
        <v>-0.211563193566547</v>
      </c>
    </row>
    <row r="300">
      <c r="A300" t="n">
        <v>-93.59758283694207</v>
      </c>
      <c r="B300" t="n">
        <v>-0.216609822521443</v>
      </c>
    </row>
    <row r="301">
      <c r="A301" t="n">
        <v>-93.89006302307169</v>
      </c>
      <c r="B301" t="n">
        <v>-0.2216490797092459</v>
      </c>
    </row>
    <row r="302">
      <c r="A302" t="n">
        <v>-94.17369131892698</v>
      </c>
      <c r="B302" t="n">
        <v>-0.226680314943006</v>
      </c>
    </row>
    <row r="303">
      <c r="A303" t="n">
        <v>-94.45148374252371</v>
      </c>
      <c r="B303" t="n">
        <v>-0.2317028693703401</v>
      </c>
    </row>
    <row r="304">
      <c r="A304" t="n">
        <v>-94.74739679468773</v>
      </c>
      <c r="B304" t="n">
        <v>-0.236716181694861</v>
      </c>
    </row>
    <row r="305">
      <c r="A305" t="n">
        <v>-95.01959855074278</v>
      </c>
      <c r="B305" t="n">
        <v>-0.2417199111694089</v>
      </c>
    </row>
    <row r="306">
      <c r="A306" t="n">
        <v>-95.29878864122497</v>
      </c>
      <c r="B306" t="n">
        <v>-0.246713865197764</v>
      </c>
    </row>
    <row r="307">
      <c r="A307" t="n">
        <v>-95.5903860903743</v>
      </c>
      <c r="B307" t="n">
        <v>-0.251697550968408</v>
      </c>
    </row>
    <row r="308">
      <c r="A308" t="n">
        <v>-95.8905657046096</v>
      </c>
      <c r="B308" t="n">
        <v>-0.256671251645303</v>
      </c>
    </row>
    <row r="309">
      <c r="A309" t="n">
        <v>-96.14584833520948</v>
      </c>
      <c r="B309" t="n">
        <v>-0.261634665056441</v>
      </c>
    </row>
    <row r="310">
      <c r="A310" t="n">
        <v>-96.42481774144659</v>
      </c>
      <c r="B310" t="n">
        <v>-0.266587487073102</v>
      </c>
    </row>
    <row r="311">
      <c r="A311" t="n">
        <v>-96.70099181391279</v>
      </c>
      <c r="B311" t="n">
        <v>-0.2715308961940749</v>
      </c>
    </row>
    <row r="312">
      <c r="A312" t="n">
        <v>-97.0068111366332</v>
      </c>
      <c r="B312" t="n">
        <v>-0.2764651850873481</v>
      </c>
    </row>
    <row r="313">
      <c r="A313" t="n">
        <v>-97.28220055400598</v>
      </c>
      <c r="B313" t="n">
        <v>-0.2813904158085948</v>
      </c>
    </row>
    <row r="314">
      <c r="A314" t="n">
        <v>-97.59424807653157</v>
      </c>
      <c r="B314" t="n">
        <v>-0.286306546148776</v>
      </c>
    </row>
    <row r="315">
      <c r="A315" t="n">
        <v>-97.85720561476538</v>
      </c>
      <c r="B315" t="n">
        <v>-0.2912133809959001</v>
      </c>
    </row>
    <row r="316">
      <c r="A316" t="n">
        <v>-98.14098103345066</v>
      </c>
      <c r="B316" t="n">
        <v>-0.296110515869951</v>
      </c>
    </row>
    <row r="317">
      <c r="A317" t="n">
        <v>-98.44420118617357</v>
      </c>
      <c r="B317" t="n">
        <v>-0.300997829175347</v>
      </c>
    </row>
    <row r="318">
      <c r="A318" t="n">
        <v>-98.69884628450995</v>
      </c>
      <c r="B318" t="n">
        <v>-0.3058743400410608</v>
      </c>
    </row>
    <row r="319">
      <c r="A319" t="n">
        <v>-98.95596795048539</v>
      </c>
      <c r="B319" t="n">
        <v>-0.310738571709715</v>
      </c>
    </row>
    <row r="320">
      <c r="A320" t="n">
        <v>-99.25806016151132</v>
      </c>
      <c r="B320" t="n">
        <v>-0.3155902723247139</v>
      </c>
    </row>
    <row r="321">
      <c r="A321" t="n">
        <v>-99.52692713341868</v>
      </c>
      <c r="B321" t="n">
        <v>-0.3204292548804379</v>
      </c>
    </row>
    <row r="322">
      <c r="A322" t="n">
        <v>-99.78083661760479</v>
      </c>
      <c r="B322" t="n">
        <v>-0.32525518533845</v>
      </c>
    </row>
    <row r="323">
      <c r="A323" t="n">
        <v>-100.035825002544</v>
      </c>
      <c r="B323" t="n">
        <v>-0.330068044411175</v>
      </c>
    </row>
    <row r="324">
      <c r="A324" t="n">
        <v>-100.288336819845</v>
      </c>
      <c r="B324" t="n">
        <v>-0.334867459764556</v>
      </c>
    </row>
    <row r="325">
      <c r="A325" t="n">
        <v>-100.571131419663</v>
      </c>
      <c r="B325" t="n">
        <v>-0.339653366827144</v>
      </c>
    </row>
    <row r="326">
      <c r="A326" t="n">
        <v>-100.816900107253</v>
      </c>
      <c r="B326" t="n">
        <v>-0.3444254494504291</v>
      </c>
    </row>
    <row r="327">
      <c r="A327" t="n">
        <v>-101.068455626159</v>
      </c>
      <c r="B327" t="n">
        <v>-0.3491836260116271</v>
      </c>
    </row>
    <row r="328">
      <c r="A328" t="n">
        <v>-101.328715912509</v>
      </c>
      <c r="B328" t="n">
        <v>-0.353928888003909</v>
      </c>
    </row>
    <row r="329">
      <c r="A329" t="n">
        <v>-101.579805542452</v>
      </c>
      <c r="B329" t="n">
        <v>-0.358661092307878</v>
      </c>
    </row>
    <row r="330">
      <c r="A330" t="n">
        <v>-101.848010461624</v>
      </c>
      <c r="B330" t="n">
        <v>-0.3633804871462381</v>
      </c>
    </row>
    <row r="331">
      <c r="A331" t="n">
        <v>-102.109987180991</v>
      </c>
      <c r="B331" t="n">
        <v>-0.368087881199492</v>
      </c>
    </row>
    <row r="332">
      <c r="A332" t="n">
        <v>-102.346732335006</v>
      </c>
      <c r="B332" t="n">
        <v>-0.3727831033952349</v>
      </c>
    </row>
    <row r="333">
      <c r="A333" t="n">
        <v>-102.608807136259</v>
      </c>
      <c r="B333" t="n">
        <v>-0.3774651242242059</v>
      </c>
    </row>
    <row r="334">
      <c r="A334" t="n">
        <v>-102.865560995159</v>
      </c>
      <c r="B334" t="n">
        <v>-0.3821328230503429</v>
      </c>
    </row>
    <row r="335">
      <c r="A335" t="n">
        <v>-103.093650422673</v>
      </c>
      <c r="B335" t="n">
        <v>-0.3867846990766809</v>
      </c>
    </row>
    <row r="336">
      <c r="A336" t="n">
        <v>-103.35300345157</v>
      </c>
      <c r="B336" t="n">
        <v>-0.391420038383413</v>
      </c>
    </row>
    <row r="337">
      <c r="A337" t="n">
        <v>-103.584133417571</v>
      </c>
      <c r="B337" t="n">
        <v>-0.3960384831720459</v>
      </c>
    </row>
    <row r="338">
      <c r="A338" t="n">
        <v>-103.809501072729</v>
      </c>
      <c r="B338" t="n">
        <v>-0.400639524977376</v>
      </c>
    </row>
    <row r="339">
      <c r="A339" t="n">
        <v>-104.071208066907</v>
      </c>
      <c r="B339" t="n">
        <v>-0.4052243168609551</v>
      </c>
    </row>
    <row r="340">
      <c r="A340" t="n">
        <v>-104.286718492452</v>
      </c>
      <c r="B340" t="n">
        <v>-0.409793500903363</v>
      </c>
    </row>
    <row r="341">
      <c r="A341" t="n">
        <v>-104.539892362487</v>
      </c>
      <c r="B341" t="n">
        <v>-0.4143480230343659</v>
      </c>
    </row>
    <row r="342">
      <c r="A342" t="n">
        <v>-104.787205839793</v>
      </c>
      <c r="B342" t="n">
        <v>-0.4188889298145601</v>
      </c>
    </row>
    <row r="343">
      <c r="A343" t="n">
        <v>-105.054528021985</v>
      </c>
      <c r="B343" t="n">
        <v>-0.423416351504958</v>
      </c>
    </row>
    <row r="344">
      <c r="A344" t="n">
        <v>-105.307505728248</v>
      </c>
      <c r="B344" t="n">
        <v>-0.4279311090853862</v>
      </c>
    </row>
    <row r="345">
      <c r="A345" t="n">
        <v>-105.551803187537</v>
      </c>
      <c r="B345" t="n">
        <v>-0.432432889482161</v>
      </c>
    </row>
    <row r="346">
      <c r="A346" t="n">
        <v>-105.814049632093</v>
      </c>
      <c r="B346" t="n">
        <v>-0.436920768848392</v>
      </c>
    </row>
    <row r="347">
      <c r="A347" t="n">
        <v>-106.065874876187</v>
      </c>
      <c r="B347" t="n">
        <v>-0.4413932659542192</v>
      </c>
    </row>
    <row r="348">
      <c r="A348" t="n">
        <v>-106.315125470755</v>
      </c>
      <c r="B348" t="n">
        <v>-0.4458490910478859</v>
      </c>
    </row>
    <row r="349">
      <c r="A349" t="n">
        <v>-106.540223400724</v>
      </c>
      <c r="B349" t="n">
        <v>-0.4502869907165419</v>
      </c>
    </row>
    <row r="350">
      <c r="A350" t="n">
        <v>-106.7644140732409</v>
      </c>
      <c r="B350" t="n">
        <v>-0.4547053844971549</v>
      </c>
    </row>
    <row r="351">
      <c r="A351" t="n">
        <v>-107.018053832238</v>
      </c>
      <c r="B351" t="n">
        <v>-0.4591033966220041</v>
      </c>
    </row>
    <row r="352">
      <c r="A352" t="n">
        <v>-107.223903191943</v>
      </c>
      <c r="B352" t="n">
        <v>-0.4634808867669921</v>
      </c>
    </row>
    <row r="353">
      <c r="A353" t="n">
        <v>-107.451036321061</v>
      </c>
      <c r="B353" t="n">
        <v>-0.4678380525598819</v>
      </c>
    </row>
    <row r="354">
      <c r="A354" t="n">
        <v>-107.657278008313</v>
      </c>
      <c r="B354" t="n">
        <v>-0.4721750315294689</v>
      </c>
    </row>
    <row r="355">
      <c r="A355" t="n">
        <v>-107.877104036871</v>
      </c>
      <c r="B355" t="n">
        <v>-0.476493227755311</v>
      </c>
    </row>
    <row r="356">
      <c r="A356" t="n">
        <v>-108.11215727834</v>
      </c>
      <c r="B356" t="n">
        <v>-0.4807942094011201</v>
      </c>
    </row>
    <row r="357">
      <c r="A357" t="n">
        <v>-108.376022074026</v>
      </c>
      <c r="B357" t="n">
        <v>-0.485079088437527</v>
      </c>
    </row>
    <row r="358">
      <c r="A358" t="n">
        <v>-108.591557020042</v>
      </c>
      <c r="B358" t="n">
        <v>-0.4893481256660911</v>
      </c>
    </row>
    <row r="359">
      <c r="A359" t="n">
        <v>-108.840734053195</v>
      </c>
      <c r="B359" t="n">
        <v>-0.493601012765141</v>
      </c>
    </row>
    <row r="360">
      <c r="A360" t="n">
        <v>-109.090646700498</v>
      </c>
      <c r="B360" t="n">
        <v>-0.497837934224524</v>
      </c>
    </row>
    <row r="361">
      <c r="A361" t="n">
        <v>-109.308854377927</v>
      </c>
      <c r="B361" t="n">
        <v>-0.5020580645919348</v>
      </c>
    </row>
    <row r="362">
      <c r="A362" t="n">
        <v>-109.50955443858</v>
      </c>
      <c r="B362" t="n">
        <v>-0.506259464767256</v>
      </c>
    </row>
    <row r="363">
      <c r="A363" t="n">
        <v>-109.752307108154</v>
      </c>
      <c r="B363" t="n">
        <v>-0.5104415955369741</v>
      </c>
    </row>
    <row r="364">
      <c r="A364" t="n">
        <v>-109.942046517969</v>
      </c>
      <c r="B364" t="n">
        <v>-0.5146034293485411</v>
      </c>
    </row>
    <row r="365">
      <c r="A365" t="n">
        <v>-110.174328946139</v>
      </c>
      <c r="B365" t="n">
        <v>-0.5187445088907556</v>
      </c>
    </row>
    <row r="366">
      <c r="A366" t="n">
        <v>-110.362499045766</v>
      </c>
      <c r="B366" t="n">
        <v>-0.522864636535858</v>
      </c>
    </row>
    <row r="367">
      <c r="A367" t="n">
        <v>-110.581295214515</v>
      </c>
      <c r="B367" t="n">
        <v>-0.5269630128278371</v>
      </c>
    </row>
    <row r="368">
      <c r="A368" t="n">
        <v>-110.7979826227</v>
      </c>
      <c r="B368" t="n">
        <v>-0.531040360631463</v>
      </c>
    </row>
    <row r="369">
      <c r="A369" t="n">
        <v>-111.004690198913</v>
      </c>
      <c r="B369" t="n">
        <v>-0.5350974612332899</v>
      </c>
    </row>
    <row r="370">
      <c r="A370" t="n">
        <v>-111.190481812788</v>
      </c>
      <c r="B370" t="n">
        <v>-0.5391346408449139</v>
      </c>
    </row>
    <row r="371">
      <c r="A371" t="n">
        <v>-111.400744857394</v>
      </c>
      <c r="B371" t="n">
        <v>-0.5431519145609601</v>
      </c>
    </row>
    <row r="372">
      <c r="A372" t="n">
        <v>-111.61934486237</v>
      </c>
      <c r="B372" t="n">
        <v>-0.547149705030897</v>
      </c>
    </row>
    <row r="373">
      <c r="A373" t="n">
        <v>-111.813375354727</v>
      </c>
      <c r="B373" t="n">
        <v>-0.551128733162785</v>
      </c>
    </row>
    <row r="374">
      <c r="A374" t="n">
        <v>-112.036732331208</v>
      </c>
      <c r="B374" t="n">
        <v>-0.5550886347289381</v>
      </c>
    </row>
    <row r="375">
      <c r="A375" t="n">
        <v>-112.228163653568</v>
      </c>
      <c r="B375" t="n">
        <v>-0.5590287136994738</v>
      </c>
    </row>
    <row r="376">
      <c r="A376" t="n">
        <v>-112.418834841306</v>
      </c>
      <c r="B376" t="n">
        <v>-0.562948904105296</v>
      </c>
    </row>
    <row r="377">
      <c r="A377" t="n">
        <v>-112.624389955351</v>
      </c>
      <c r="B377" t="n">
        <v>-0.5668477191259427</v>
      </c>
    </row>
    <row r="378">
      <c r="A378" t="n">
        <v>-112.79002574151</v>
      </c>
      <c r="B378" t="n">
        <v>-0.5707239500733792</v>
      </c>
    </row>
    <row r="379">
      <c r="A379" t="n">
        <v>-112.970839699635</v>
      </c>
      <c r="B379" t="n">
        <v>-0.5745774091033951</v>
      </c>
    </row>
    <row r="380">
      <c r="A380" t="n">
        <v>-113.163325402278</v>
      </c>
      <c r="B380" t="n">
        <v>-0.5784079025016499</v>
      </c>
    </row>
    <row r="381">
      <c r="A381" t="n">
        <v>-113.3537268648279</v>
      </c>
      <c r="B381" t="n">
        <v>-0.5822162115546969</v>
      </c>
    </row>
    <row r="382">
      <c r="A382" t="n">
        <v>-113.539837244835</v>
      </c>
      <c r="B382" t="n">
        <v>-0.5860029372521969</v>
      </c>
    </row>
    <row r="383">
      <c r="A383" t="n">
        <v>-113.713711909476</v>
      </c>
      <c r="B383" t="n">
        <v>-0.5897680164203509</v>
      </c>
    </row>
    <row r="384">
      <c r="A384" t="n">
        <v>-113.915785116543</v>
      </c>
      <c r="B384" t="n">
        <v>-0.5935118007079918</v>
      </c>
    </row>
    <row r="385">
      <c r="A385" t="n">
        <v>-114.086741845056</v>
      </c>
      <c r="B385" t="n">
        <v>-0.5972341425232398</v>
      </c>
    </row>
    <row r="386">
      <c r="A386" t="n">
        <v>-114.271209353461</v>
      </c>
      <c r="B386" t="n">
        <v>-0.6009341725275691</v>
      </c>
    </row>
    <row r="387">
      <c r="A387" t="n">
        <v>-114.458104388561</v>
      </c>
      <c r="B387" t="n">
        <v>-0.6046115382335561</v>
      </c>
    </row>
    <row r="388">
      <c r="A388" t="n">
        <v>-114.614863763974</v>
      </c>
      <c r="B388" t="n">
        <v>-0.6082664115521961</v>
      </c>
    </row>
    <row r="389">
      <c r="A389" t="n">
        <v>-114.809090420105</v>
      </c>
      <c r="B389" t="n">
        <v>-0.611898511835295</v>
      </c>
    </row>
    <row r="390">
      <c r="A390" t="n">
        <v>-114.981273172201</v>
      </c>
      <c r="B390" t="n">
        <v>-0.6155070429812052</v>
      </c>
    </row>
    <row r="391">
      <c r="A391" t="n">
        <v>-115.157943170614</v>
      </c>
      <c r="B391" t="n">
        <v>-0.619091901843328</v>
      </c>
    </row>
    <row r="392">
      <c r="A392" t="n">
        <v>-115.310681188672</v>
      </c>
      <c r="B392" t="n">
        <v>-0.6226524376756543</v>
      </c>
    </row>
    <row r="393">
      <c r="A393" t="n">
        <v>-115.458711276169</v>
      </c>
      <c r="B393" t="n">
        <v>-0.6261885970879379</v>
      </c>
    </row>
    <row r="394">
      <c r="A394" t="n">
        <v>-115.637735239863</v>
      </c>
      <c r="B394" t="n">
        <v>-0.6297008441001041</v>
      </c>
    </row>
    <row r="395">
      <c r="A395" t="n">
        <v>-115.807980874696</v>
      </c>
      <c r="B395" t="n">
        <v>-0.6331888717881291</v>
      </c>
    </row>
    <row r="396">
      <c r="A396" t="n">
        <v>-115.958340407002</v>
      </c>
      <c r="B396" t="n">
        <v>-0.6366531564712589</v>
      </c>
    </row>
    <row r="397">
      <c r="A397" t="n">
        <v>-116.115712794207</v>
      </c>
      <c r="B397" t="n">
        <v>-0.6400942770562759</v>
      </c>
    </row>
    <row r="398">
      <c r="A398" t="n">
        <v>-116.271368748395</v>
      </c>
      <c r="B398" t="n">
        <v>-0.6435129449472169</v>
      </c>
    </row>
    <row r="399">
      <c r="A399" t="n">
        <v>-116.438402201439</v>
      </c>
      <c r="B399" t="n">
        <v>-0.6469096714045853</v>
      </c>
    </row>
    <row r="400">
      <c r="A400" t="n">
        <v>-116.612227825138</v>
      </c>
      <c r="B400" t="n">
        <v>-0.6502844290344321</v>
      </c>
    </row>
    <row r="401">
      <c r="A401" t="n">
        <v>-116.755844227733</v>
      </c>
      <c r="B401" t="n">
        <v>-0.653635810961901</v>
      </c>
    </row>
    <row r="402">
      <c r="A402" t="n">
        <v>-116.899730355517</v>
      </c>
      <c r="B402" t="n">
        <v>-0.6569620063911772</v>
      </c>
    </row>
    <row r="403">
      <c r="A403" t="n">
        <v>-117.072501598934</v>
      </c>
      <c r="B403" t="n">
        <v>-0.6602617909805381</v>
      </c>
    </row>
    <row r="404">
      <c r="A404" t="n">
        <v>-117.178797843641</v>
      </c>
      <c r="B404" t="n">
        <v>-0.6635335722471571</v>
      </c>
    </row>
    <row r="405">
      <c r="A405" t="n">
        <v>-117.321384386427</v>
      </c>
      <c r="B405" t="n">
        <v>-0.6667768816986311</v>
      </c>
    </row>
    <row r="406">
      <c r="A406" t="n">
        <v>-117.441338533857</v>
      </c>
      <c r="B406" t="n">
        <v>-0.6699916083615224</v>
      </c>
    </row>
    <row r="407">
      <c r="A407" t="n">
        <v>-117.559502686855</v>
      </c>
      <c r="B407" t="n">
        <v>-0.6731786950907652</v>
      </c>
    </row>
    <row r="408">
      <c r="A408" t="n">
        <v>-117.652704999688</v>
      </c>
      <c r="B408" t="n">
        <v>-0.6763390112248905</v>
      </c>
    </row>
    <row r="409">
      <c r="A409" t="n">
        <v>-117.798528244735</v>
      </c>
      <c r="B409" t="n">
        <v>-0.6794726238511131</v>
      </c>
    </row>
    <row r="410">
      <c r="A410" t="n">
        <v>-117.924024018763</v>
      </c>
      <c r="B410" t="n">
        <v>-0.6825810491405532</v>
      </c>
    </row>
    <row r="411">
      <c r="A411" t="n">
        <v>-118.065556181266</v>
      </c>
      <c r="B411" t="n">
        <v>-0.6856647748731874</v>
      </c>
    </row>
    <row r="412">
      <c r="A412" t="n">
        <v>-118.176143508517</v>
      </c>
      <c r="B412" t="n">
        <v>-0.6887239271170781</v>
      </c>
    </row>
    <row r="413">
      <c r="A413" t="n">
        <v>-118.334692878362</v>
      </c>
      <c r="B413" t="n">
        <v>-0.6917599650192088</v>
      </c>
    </row>
    <row r="414">
      <c r="A414" t="n">
        <v>-118.463572477482</v>
      </c>
      <c r="B414" t="n">
        <v>-0.694773656728221</v>
      </c>
    </row>
    <row r="415">
      <c r="A415" t="n">
        <v>-118.591544819149</v>
      </c>
      <c r="B415" t="n">
        <v>-0.6977643241041562</v>
      </c>
    </row>
    <row r="416">
      <c r="A416" t="n">
        <v>-118.749407615787</v>
      </c>
      <c r="B416" t="n">
        <v>-0.7007321083097022</v>
      </c>
    </row>
    <row r="417">
      <c r="A417" t="n">
        <v>-118.854968246345</v>
      </c>
      <c r="B417" t="n">
        <v>-0.7036762079321381</v>
      </c>
    </row>
    <row r="418">
      <c r="A418" t="n">
        <v>-118.98539263518</v>
      </c>
      <c r="B418" t="n">
        <v>-0.7065948515893901</v>
      </c>
    </row>
    <row r="419">
      <c r="A419" t="n">
        <v>-119.10169323233</v>
      </c>
      <c r="B419" t="n">
        <v>-0.7094873398972151</v>
      </c>
    </row>
    <row r="420">
      <c r="A420" t="n">
        <v>-119.226085585134</v>
      </c>
      <c r="B420" t="n">
        <v>-0.7123519545842512</v>
      </c>
    </row>
    <row r="421">
      <c r="A421" t="n">
        <v>-119.292021133465</v>
      </c>
      <c r="B421" t="n">
        <v>-0.7151870028163763</v>
      </c>
    </row>
    <row r="422">
      <c r="A422" t="n">
        <v>-119.389833294974</v>
      </c>
      <c r="B422" t="n">
        <v>-0.7179920625031782</v>
      </c>
    </row>
    <row r="423">
      <c r="A423" t="n">
        <v>-119.473889471873</v>
      </c>
      <c r="B423" t="n">
        <v>-0.7207681119999141</v>
      </c>
    </row>
    <row r="424">
      <c r="A424" t="n">
        <v>-119.554365659907</v>
      </c>
      <c r="B424" t="n">
        <v>-0.7235153671038013</v>
      </c>
    </row>
    <row r="425">
      <c r="A425" t="n">
        <v>-119.664805864328</v>
      </c>
      <c r="B425" t="n">
        <v>-0.7262346241960159</v>
      </c>
    </row>
    <row r="426">
      <c r="A426" t="n">
        <v>-119.718285013049</v>
      </c>
      <c r="B426" t="n">
        <v>-0.7289261516254322</v>
      </c>
    </row>
    <row r="427">
      <c r="A427" t="n">
        <v>-119.805700494568</v>
      </c>
      <c r="B427" t="n">
        <v>-0.7315894814587052</v>
      </c>
    </row>
    <row r="428">
      <c r="A428" t="n">
        <v>-119.866045375358</v>
      </c>
      <c r="B428" t="n">
        <v>-0.734225049483219</v>
      </c>
    </row>
    <row r="429">
      <c r="A429" t="n">
        <v>-119.976632702608</v>
      </c>
      <c r="B429" t="n">
        <v>-0.7368323240327747</v>
      </c>
    </row>
    <row r="430">
      <c r="A430" t="n">
        <v>-120.029695003311</v>
      </c>
      <c r="B430" t="n">
        <v>-0.7394116595515059</v>
      </c>
    </row>
    <row r="431">
      <c r="A431" t="n">
        <v>-120.107400378047</v>
      </c>
      <c r="B431" t="n">
        <v>-0.7419641095882582</v>
      </c>
    </row>
    <row r="432">
      <c r="A432" t="n">
        <v>-120.1868221858</v>
      </c>
      <c r="B432" t="n">
        <v>-0.7444900023113371</v>
      </c>
    </row>
    <row r="433">
      <c r="A433" t="n">
        <v>-120.264135232988</v>
      </c>
      <c r="B433" t="n">
        <v>-0.746989564978692</v>
      </c>
    </row>
    <row r="434">
      <c r="A434" t="n">
        <v>-120.346352374512</v>
      </c>
      <c r="B434" t="n">
        <v>-0.749463356091411</v>
      </c>
    </row>
    <row r="435">
      <c r="A435" t="n">
        <v>-120.425332813774</v>
      </c>
      <c r="B435" t="n">
        <v>-0.75191052559854</v>
      </c>
    </row>
    <row r="436">
      <c r="A436" t="n">
        <v>-120.471431300522</v>
      </c>
      <c r="B436" t="n">
        <v>-0.754330070546176</v>
      </c>
    </row>
    <row r="437">
      <c r="A437" t="n">
        <v>-120.55166228384</v>
      </c>
      <c r="B437" t="n">
        <v>-0.7567212457071439</v>
      </c>
    </row>
    <row r="438">
      <c r="A438" t="n">
        <v>-120.587756418144</v>
      </c>
      <c r="B438" t="n">
        <v>-0.7590827644045175</v>
      </c>
    </row>
    <row r="439">
      <c r="A439" t="n">
        <v>-120.639764338565</v>
      </c>
      <c r="B439" t="n">
        <v>-0.7614145564762461</v>
      </c>
    </row>
    <row r="440">
      <c r="A440" t="n">
        <v>-120.66590316137</v>
      </c>
      <c r="B440" t="n">
        <v>-0.763716919062799</v>
      </c>
    </row>
    <row r="441">
      <c r="A441" t="n">
        <v>-120.702070857089</v>
      </c>
      <c r="B441" t="n">
        <v>-0.7659893895419038</v>
      </c>
    </row>
    <row r="442">
      <c r="A442" t="n">
        <v>-120.728896253101</v>
      </c>
      <c r="B442" t="n">
        <v>-0.7682316601509522</v>
      </c>
    </row>
    <row r="443">
      <c r="A443" t="n">
        <v>-120.7820566356899</v>
      </c>
      <c r="B443" t="n">
        <v>-0.7704441040625902</v>
      </c>
    </row>
    <row r="444">
      <c r="A444" t="n">
        <v>-120.786985250497</v>
      </c>
      <c r="B444" t="n">
        <v>-0.772626544893341</v>
      </c>
    </row>
    <row r="445">
      <c r="A445" t="n">
        <v>-120.80196725869</v>
      </c>
      <c r="B445" t="n">
        <v>-0.7747785739702391</v>
      </c>
    </row>
    <row r="446">
      <c r="A446" t="n">
        <v>-120.819818162068</v>
      </c>
      <c r="B446" t="n">
        <v>-0.776899522936878</v>
      </c>
    </row>
    <row r="447">
      <c r="A447" t="n">
        <v>-120.830999497152</v>
      </c>
      <c r="B447" t="n">
        <v>-0.7789896906109071</v>
      </c>
    </row>
    <row r="448">
      <c r="A448" t="n">
        <v>-120.867804725135</v>
      </c>
      <c r="B448" t="n">
        <v>-0.7810516570549021</v>
      </c>
    </row>
    <row r="449">
      <c r="A449" t="n">
        <v>-120.874842100505</v>
      </c>
      <c r="B449" t="n">
        <v>-0.7830866468901128</v>
      </c>
    </row>
    <row r="450">
      <c r="A450" t="n">
        <v>-120.897376413974</v>
      </c>
      <c r="B450" t="n">
        <v>-0.7850949717925741</v>
      </c>
    </row>
    <row r="451">
      <c r="A451" t="n">
        <v>-120.935947115917</v>
      </c>
      <c r="B451" t="n">
        <v>-0.7870768738353279</v>
      </c>
    </row>
    <row r="452">
      <c r="A452" t="n">
        <v>-120.937001496199</v>
      </c>
      <c r="B452" t="n">
        <v>-0.789031891793752</v>
      </c>
    </row>
    <row r="453">
      <c r="A453" t="n">
        <v>-120.940336280347</v>
      </c>
      <c r="B453" t="n">
        <v>-0.7909588046804878</v>
      </c>
    </row>
    <row r="454">
      <c r="A454" t="n">
        <v>-120.926187968191</v>
      </c>
      <c r="B454" t="n">
        <v>-0.7928562889206382</v>
      </c>
    </row>
    <row r="455">
      <c r="A455" t="n">
        <v>-120.927830839793</v>
      </c>
      <c r="B455" t="n">
        <v>-0.794722461320099</v>
      </c>
    </row>
    <row r="456">
      <c r="A456" t="n">
        <v>-120.90492871925</v>
      </c>
      <c r="B456" t="n">
        <v>-0.796556114308954</v>
      </c>
    </row>
    <row r="457">
      <c r="A457" t="n">
        <v>-120.876705656353</v>
      </c>
      <c r="B457" t="n">
        <v>-0.7983576526467488</v>
      </c>
    </row>
    <row r="458">
      <c r="A458" t="n">
        <v>-120.830778812907</v>
      </c>
      <c r="B458" t="n">
        <v>-0.8001270363606832</v>
      </c>
    </row>
    <row r="459">
      <c r="A459" t="n">
        <v>-120.782228278992</v>
      </c>
      <c r="B459" t="n">
        <v>-0.8018643196795912</v>
      </c>
    </row>
    <row r="460">
      <c r="A460" t="n">
        <v>-120.749223724118</v>
      </c>
      <c r="B460" t="n">
        <v>-0.803569765641272</v>
      </c>
    </row>
    <row r="461">
      <c r="A461" t="n">
        <v>-120.716709578678</v>
      </c>
      <c r="B461" t="n">
        <v>-0.8052446528162798</v>
      </c>
    </row>
    <row r="462">
      <c r="A462" t="n">
        <v>-120.661023587506</v>
      </c>
      <c r="B462" t="n">
        <v>-0.8068896109858728</v>
      </c>
    </row>
    <row r="463">
      <c r="A463" t="n">
        <v>-120.622452885563</v>
      </c>
      <c r="B463" t="n">
        <v>-0.8085047874623961</v>
      </c>
    </row>
    <row r="464">
      <c r="A464" t="n">
        <v>-120.569635789577</v>
      </c>
      <c r="B464" t="n">
        <v>-0.8100903664561691</v>
      </c>
    </row>
    <row r="465">
      <c r="A465" t="n">
        <v>-120.524150314621</v>
      </c>
      <c r="B465" t="n">
        <v>-0.8116465257483199</v>
      </c>
    </row>
    <row r="466">
      <c r="A466" t="n">
        <v>-120.451765882239</v>
      </c>
      <c r="B466" t="n">
        <v>-0.813173371001214</v>
      </c>
    </row>
    <row r="467">
      <c r="A467" t="n">
        <v>-120.407898758414</v>
      </c>
      <c r="B467" t="n">
        <v>-0.8146705827119801</v>
      </c>
    </row>
    <row r="468">
      <c r="A468" t="n">
        <v>-120.335097478013</v>
      </c>
      <c r="B468" t="n">
        <v>-0.8161378120270841</v>
      </c>
    </row>
    <row r="469">
      <c r="A469" t="n">
        <v>-120.25756374658</v>
      </c>
      <c r="B469" t="n">
        <v>-0.8175747757825628</v>
      </c>
    </row>
    <row r="470">
      <c r="A470" t="n">
        <v>-120.190255051834</v>
      </c>
      <c r="B470" t="n">
        <v>-0.818981084033965</v>
      </c>
    </row>
    <row r="471">
      <c r="A471" t="n">
        <v>-120.113407893607</v>
      </c>
      <c r="B471" t="n">
        <v>-0.8203554618446252</v>
      </c>
    </row>
    <row r="472">
      <c r="A472" t="n">
        <v>-119.998357840512</v>
      </c>
      <c r="B472" t="n">
        <v>-0.8216979374470801</v>
      </c>
    </row>
    <row r="473">
      <c r="A473" t="n">
        <v>-119.915527687196</v>
      </c>
      <c r="B473" t="n">
        <v>-0.8230092348242219</v>
      </c>
    </row>
    <row r="474">
      <c r="A474" t="n">
        <v>-119.789664106093</v>
      </c>
      <c r="B474" t="n">
        <v>-0.8242894112797141</v>
      </c>
    </row>
    <row r="475">
      <c r="A475" t="n">
        <v>-119.680597048086</v>
      </c>
      <c r="B475" t="n">
        <v>-0.8255390918428002</v>
      </c>
    </row>
    <row r="476">
      <c r="A476" t="n">
        <v>-119.571750674324</v>
      </c>
      <c r="B476" t="n">
        <v>-0.8267583628882738</v>
      </c>
    </row>
    <row r="477">
      <c r="A477" t="n">
        <v>-119.450300778122</v>
      </c>
      <c r="B477" t="n">
        <v>-0.8279469476813609</v>
      </c>
    </row>
    <row r="478">
      <c r="A478" t="n">
        <v>-119.351581359162</v>
      </c>
      <c r="B478" t="n">
        <v>-0.8291057988605538</v>
      </c>
    </row>
    <row r="479">
      <c r="A479" t="n">
        <v>-119.224761479663</v>
      </c>
      <c r="B479" t="n">
        <v>-0.8302344283663432</v>
      </c>
    </row>
    <row r="480">
      <c r="A480" t="n">
        <v>-119.07209702302</v>
      </c>
      <c r="B480" t="n">
        <v>-0.8313314430208431</v>
      </c>
    </row>
    <row r="481">
      <c r="A481" t="n">
        <v>-118.920781192318</v>
      </c>
      <c r="B481" t="n">
        <v>-0.832396317307516</v>
      </c>
    </row>
    <row r="482">
      <c r="A482" t="n">
        <v>-118.784104083206</v>
      </c>
      <c r="B482" t="n">
        <v>-0.8334293153822809</v>
      </c>
    </row>
    <row r="483">
      <c r="A483" t="n">
        <v>-118.617021589219</v>
      </c>
      <c r="B483" t="n">
        <v>-0.834430486721962</v>
      </c>
    </row>
    <row r="484">
      <c r="A484" t="n">
        <v>-118.460728102767</v>
      </c>
      <c r="B484" t="n">
        <v>-0.8353996610927441</v>
      </c>
    </row>
    <row r="485">
      <c r="A485" t="n">
        <v>-118.275451418797</v>
      </c>
      <c r="B485" t="n">
        <v>-0.8363368871328599</v>
      </c>
    </row>
    <row r="486">
      <c r="A486" t="n">
        <v>-118.091891167844</v>
      </c>
      <c r="B486" t="n">
        <v>-0.8372419182967852</v>
      </c>
    </row>
    <row r="487">
      <c r="A487" t="n">
        <v>-117.903966272933</v>
      </c>
      <c r="B487" t="n">
        <v>-0.838115018460907</v>
      </c>
    </row>
    <row r="488">
      <c r="A488" t="n">
        <v>-117.721484922734</v>
      </c>
      <c r="B488" t="n">
        <v>-0.8389556934160599</v>
      </c>
    </row>
    <row r="489">
      <c r="A489" t="n">
        <v>-117.5232369092479</v>
      </c>
      <c r="B489" t="n">
        <v>-0.8397645307344529</v>
      </c>
    </row>
    <row r="490">
      <c r="A490" t="n">
        <v>-117.326190398875</v>
      </c>
      <c r="B490" t="n">
        <v>-0.8405418563481561</v>
      </c>
    </row>
    <row r="491">
      <c r="A491" t="n">
        <v>-117.075689260251</v>
      </c>
      <c r="B491" t="n">
        <v>-0.841287103090648</v>
      </c>
    </row>
    <row r="492">
      <c r="A492" t="n">
        <v>-116.860154314235</v>
      </c>
      <c r="B492" t="n">
        <v>-0.842000972302883</v>
      </c>
    </row>
    <row r="493">
      <c r="A493" t="n">
        <v>-116.641897595863</v>
      </c>
      <c r="B493" t="n">
        <v>-0.8426836607740325</v>
      </c>
    </row>
    <row r="494">
      <c r="A494" t="n">
        <v>-116.422488415323</v>
      </c>
      <c r="B494" t="n">
        <v>-0.8433359374913298</v>
      </c>
    </row>
    <row r="495">
      <c r="A495" t="n">
        <v>-116.2042807378939</v>
      </c>
      <c r="B495" t="n">
        <v>-0.8439575226451692</v>
      </c>
    </row>
    <row r="496">
      <c r="A496" t="n">
        <v>-115.938331702116</v>
      </c>
      <c r="B496" t="n">
        <v>-0.8445475787634531</v>
      </c>
    </row>
    <row r="497">
      <c r="A497" t="n">
        <v>-115.701292302442</v>
      </c>
      <c r="B497" t="n">
        <v>-0.845106784265667</v>
      </c>
    </row>
    <row r="498">
      <c r="A498" t="n">
        <v>-115.448241034764</v>
      </c>
      <c r="B498" t="n">
        <v>-0.8456358304296849</v>
      </c>
    </row>
    <row r="499">
      <c r="A499" t="n">
        <v>-115.165299312116</v>
      </c>
      <c r="B499" t="n">
        <v>-0.8461342476449821</v>
      </c>
    </row>
    <row r="500">
      <c r="A500" t="n">
        <v>-114.896824667755</v>
      </c>
      <c r="B500" t="n">
        <v>-0.8466005060434679</v>
      </c>
    </row>
    <row r="501">
      <c r="A501" t="n">
        <v>-114.58507139089</v>
      </c>
      <c r="B501" t="n">
        <v>-0.8470343132366848</v>
      </c>
    </row>
    <row r="502">
      <c r="A502" t="n">
        <v>-114.286510127785</v>
      </c>
      <c r="B502" t="n">
        <v>-0.8474356384763262</v>
      </c>
    </row>
    <row r="503">
      <c r="A503" t="n">
        <v>-113.988267630812</v>
      </c>
      <c r="B503" t="n">
        <v>-0.847804399860079</v>
      </c>
    </row>
    <row r="504">
      <c r="A504" t="n">
        <v>-113.65927646236</v>
      </c>
      <c r="B504" t="n">
        <v>-0.8481413663751769</v>
      </c>
    </row>
    <row r="505">
      <c r="A505" t="n">
        <v>-113.314641232979</v>
      </c>
      <c r="B505" t="n">
        <v>-0.8484464779226516</v>
      </c>
    </row>
    <row r="506">
      <c r="A506" t="n">
        <v>-112.976651051422</v>
      </c>
      <c r="B506" t="n">
        <v>-0.8487188973099362</v>
      </c>
    </row>
    <row r="507">
      <c r="A507" t="n">
        <v>-112.6139932753609</v>
      </c>
      <c r="B507" t="n">
        <v>-0.848959036564357</v>
      </c>
    </row>
    <row r="508">
      <c r="A508" t="n">
        <v>-112.254915488164</v>
      </c>
      <c r="B508" t="n">
        <v>-0.8491670824120029</v>
      </c>
    </row>
    <row r="509">
      <c r="A509" t="n">
        <v>-111.8714398316519</v>
      </c>
      <c r="B509" t="n">
        <v>-0.8493425420413558</v>
      </c>
    </row>
    <row r="510">
      <c r="A510" t="n">
        <v>-111.490563345137</v>
      </c>
      <c r="B510" t="n">
        <v>-0.8494857872274127</v>
      </c>
    </row>
    <row r="511">
      <c r="A511" t="n">
        <v>-111.090021440339</v>
      </c>
      <c r="B511" t="n">
        <v>-0.849597392404474</v>
      </c>
    </row>
    <row r="512">
      <c r="A512" t="n">
        <v>-110.68580146479</v>
      </c>
      <c r="B512" t="n">
        <v>-0.8496779350816707</v>
      </c>
    </row>
    <row r="513">
      <c r="A513" t="n">
        <v>-110.263632503976</v>
      </c>
      <c r="B513" t="n">
        <v>-0.8497272914271807</v>
      </c>
    </row>
    <row r="514">
      <c r="A514" t="n">
        <v>-109.829448512041</v>
      </c>
      <c r="B514" t="n">
        <v>-0.849744991271422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