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(Bm0.95hys_100hz.xlsx)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122.709095984092</v>
      </c>
      <c r="B2" t="n">
        <v>0.9496146871753789</v>
      </c>
      <c r="D2" t="inlineStr">
        <is>
          <t>Bm_min</t>
        </is>
      </c>
      <c r="E2" t="inlineStr">
        <is>
          <t>Bm_max</t>
        </is>
      </c>
    </row>
    <row r="3">
      <c r="A3" t="n">
        <v>122.17329915754</v>
      </c>
      <c r="B3" t="n">
        <v>0.9495992724894868</v>
      </c>
      <c r="D3" t="n">
        <v>-0.9496146871753789</v>
      </c>
      <c r="E3" t="n">
        <v>0.9496146871753789</v>
      </c>
    </row>
    <row r="4">
      <c r="A4" t="n">
        <v>121.628601399769</v>
      </c>
      <c r="B4" t="n">
        <v>0.949547381085743</v>
      </c>
    </row>
    <row r="5">
      <c r="A5" t="n">
        <v>121.06414014183</v>
      </c>
      <c r="B5" t="n">
        <v>0.9494583046349379</v>
      </c>
      <c r="D5" t="inlineStr">
        <is>
          <t>Number of Points</t>
        </is>
      </c>
    </row>
    <row r="6">
      <c r="A6" t="n">
        <v>120.465619948735</v>
      </c>
      <c r="B6" t="n">
        <v>0.9493319712978459</v>
      </c>
      <c r="D6" t="n">
        <v>513</v>
      </c>
    </row>
    <row r="7">
      <c r="A7" t="n">
        <v>119.851406653768</v>
      </c>
      <c r="B7" t="n">
        <v>0.9491685842928282</v>
      </c>
    </row>
    <row r="8">
      <c r="A8" t="n">
        <v>119.224638877305</v>
      </c>
      <c r="B8" t="n">
        <v>0.948968327550674</v>
      </c>
    </row>
    <row r="9">
      <c r="A9" t="n">
        <v>118.571560634735</v>
      </c>
      <c r="B9" t="n">
        <v>0.9487323306524094</v>
      </c>
    </row>
    <row r="10">
      <c r="A10" t="n">
        <v>117.908355437363</v>
      </c>
      <c r="B10" t="n">
        <v>0.9484611135239699</v>
      </c>
    </row>
    <row r="11">
      <c r="A11" t="n">
        <v>117.202337496448</v>
      </c>
      <c r="B11" t="n">
        <v>0.9481545990150572</v>
      </c>
    </row>
    <row r="12">
      <c r="A12" t="n">
        <v>116.450490793975</v>
      </c>
      <c r="B12" t="n">
        <v>0.947812386838605</v>
      </c>
    </row>
    <row r="13">
      <c r="A13" t="n">
        <v>115.746875859284</v>
      </c>
      <c r="B13" t="n">
        <v>0.947435012853763</v>
      </c>
    </row>
    <row r="14">
      <c r="A14" t="n">
        <v>114.998437502373</v>
      </c>
      <c r="B14" t="n">
        <v>0.9470231429011668</v>
      </c>
    </row>
    <row r="15">
      <c r="A15" t="n">
        <v>114.209172560125</v>
      </c>
      <c r="B15" t="n">
        <v>0.94657655782924</v>
      </c>
    </row>
    <row r="16">
      <c r="A16" t="n">
        <v>113.40531793723</v>
      </c>
      <c r="B16" t="n">
        <v>0.946095613479764</v>
      </c>
    </row>
    <row r="17">
      <c r="A17" t="n">
        <v>112.588565546235</v>
      </c>
      <c r="B17" t="n">
        <v>0.9455802145329842</v>
      </c>
    </row>
    <row r="18">
      <c r="A18" t="n">
        <v>111.734640120182</v>
      </c>
      <c r="B18" t="n">
        <v>0.9450296635613689</v>
      </c>
    </row>
    <row r="19">
      <c r="A19" t="n">
        <v>110.842021389827</v>
      </c>
      <c r="B19" t="n">
        <v>0.944443754271723</v>
      </c>
    </row>
    <row r="20">
      <c r="A20" t="n">
        <v>109.949304577585</v>
      </c>
      <c r="B20" t="n">
        <v>0.9438214982457072</v>
      </c>
    </row>
    <row r="21">
      <c r="A21" t="n">
        <v>108.997199182948</v>
      </c>
      <c r="B21" t="n">
        <v>0.943162459975468</v>
      </c>
    </row>
    <row r="22">
      <c r="A22" t="n">
        <v>108.05298938019</v>
      </c>
      <c r="B22" t="n">
        <v>0.9424673016677488</v>
      </c>
    </row>
    <row r="23">
      <c r="A23" t="n">
        <v>107.071949828978</v>
      </c>
      <c r="B23" t="n">
        <v>0.9417365063505152</v>
      </c>
    </row>
    <row r="24">
      <c r="A24" t="n">
        <v>106.075241696366</v>
      </c>
      <c r="B24" t="n">
        <v>0.9409707278446112</v>
      </c>
    </row>
    <row r="25">
      <c r="A25" t="n">
        <v>105.070074001027</v>
      </c>
      <c r="B25" t="n">
        <v>0.9401701995576455</v>
      </c>
    </row>
    <row r="26">
      <c r="A26" t="n">
        <v>104.043450892972</v>
      </c>
      <c r="B26" t="n">
        <v>0.9393352625163078</v>
      </c>
    </row>
    <row r="27">
      <c r="A27" t="n">
        <v>102.979605708916</v>
      </c>
      <c r="B27" t="n">
        <v>0.938465283305453</v>
      </c>
    </row>
    <row r="28">
      <c r="A28" t="n">
        <v>101.930227603148</v>
      </c>
      <c r="B28" t="n">
        <v>0.937559785046776</v>
      </c>
    </row>
    <row r="29">
      <c r="A29" t="n">
        <v>100.840979210438</v>
      </c>
      <c r="B29" t="n">
        <v>0.9366185393642051</v>
      </c>
    </row>
    <row r="30">
      <c r="A30" t="n">
        <v>99.69584866278201</v>
      </c>
      <c r="B30" t="n">
        <v>0.9356415918211463</v>
      </c>
    </row>
    <row r="31">
      <c r="A31" t="n">
        <v>98.55025222616442</v>
      </c>
      <c r="B31" t="n">
        <v>0.9346289334726329</v>
      </c>
    </row>
    <row r="32">
      <c r="A32" t="n">
        <v>97.37108726382476</v>
      </c>
      <c r="B32" t="n">
        <v>0.933580343489909</v>
      </c>
    </row>
    <row r="33">
      <c r="A33" t="n">
        <v>96.174929614615</v>
      </c>
      <c r="B33" t="n">
        <v>0.9324959233423912</v>
      </c>
    </row>
    <row r="34">
      <c r="A34" t="n">
        <v>94.96565351305958</v>
      </c>
      <c r="B34" t="n">
        <v>0.9313768987694508</v>
      </c>
    </row>
    <row r="35">
      <c r="A35" t="n">
        <v>93.75848617206809</v>
      </c>
      <c r="B35" t="n">
        <v>0.9302236407074949</v>
      </c>
    </row>
    <row r="36">
      <c r="A36" t="n">
        <v>92.54727295325017</v>
      </c>
      <c r="B36" t="n">
        <v>0.9290355353084827</v>
      </c>
    </row>
    <row r="37">
      <c r="A37" t="n">
        <v>91.31298597058719</v>
      </c>
      <c r="B37" t="n">
        <v>0.927812012610594</v>
      </c>
    </row>
    <row r="38">
      <c r="A38" t="n">
        <v>90.04385539767502</v>
      </c>
      <c r="B38" t="n">
        <v>0.9265526382240968</v>
      </c>
    </row>
    <row r="39">
      <c r="A39" t="n">
        <v>88.76322472354767</v>
      </c>
      <c r="B39" t="n">
        <v>0.9252583541653361</v>
      </c>
    </row>
    <row r="40">
      <c r="A40" t="n">
        <v>87.48276569272201</v>
      </c>
      <c r="B40" t="n">
        <v>0.9239289549797089</v>
      </c>
    </row>
    <row r="41">
      <c r="A41" t="n">
        <v>86.18808478832541</v>
      </c>
      <c r="B41" t="n">
        <v>0.9225648269777761</v>
      </c>
    </row>
    <row r="42">
      <c r="A42" t="n">
        <v>84.88268843780708</v>
      </c>
      <c r="B42" t="n">
        <v>0.9211673091085891</v>
      </c>
    </row>
    <row r="43">
      <c r="A43" t="n">
        <v>83.58425590124435</v>
      </c>
      <c r="B43" t="n">
        <v>0.9197360821488038</v>
      </c>
    </row>
    <row r="44">
      <c r="A44" t="n">
        <v>82.27947256251782</v>
      </c>
      <c r="B44" t="n">
        <v>0.9182708402925213</v>
      </c>
    </row>
    <row r="45">
      <c r="A45" t="n">
        <v>80.95777009833628</v>
      </c>
      <c r="B45" t="n">
        <v>0.9167722208683059</v>
      </c>
    </row>
    <row r="46">
      <c r="A46" t="n">
        <v>79.61353332068612</v>
      </c>
      <c r="B46" t="n">
        <v>0.9152392301467509</v>
      </c>
    </row>
    <row r="47">
      <c r="A47" t="n">
        <v>78.24330484306128</v>
      </c>
      <c r="B47" t="n">
        <v>0.9136711983737978</v>
      </c>
    </row>
    <row r="48">
      <c r="A48" t="n">
        <v>76.88084935495719</v>
      </c>
      <c r="B48" t="n">
        <v>0.91206855602576</v>
      </c>
    </row>
    <row r="49">
      <c r="A49" t="n">
        <v>75.5111112867659</v>
      </c>
      <c r="B49" t="n">
        <v>0.9104315264471671</v>
      </c>
    </row>
    <row r="50">
      <c r="A50" t="n">
        <v>74.15125496865927</v>
      </c>
      <c r="B50" t="n">
        <v>0.9087599936330379</v>
      </c>
    </row>
    <row r="51">
      <c r="A51" t="n">
        <v>72.7847045617857</v>
      </c>
      <c r="B51" t="n">
        <v>0.907053649541231</v>
      </c>
    </row>
    <row r="52">
      <c r="A52" t="n">
        <v>71.39387888795449</v>
      </c>
      <c r="B52" t="n">
        <v>0.9053122982211669</v>
      </c>
    </row>
    <row r="53">
      <c r="A53" t="n">
        <v>70.0454491096481</v>
      </c>
      <c r="B53" t="n">
        <v>0.9035362692387997</v>
      </c>
    </row>
    <row r="54">
      <c r="A54" t="n">
        <v>68.65209782723461</v>
      </c>
      <c r="B54" t="n">
        <v>0.9017262703642769</v>
      </c>
    </row>
    <row r="55">
      <c r="A55" t="n">
        <v>67.26154187859188</v>
      </c>
      <c r="B55" t="n">
        <v>0.8998815317717761</v>
      </c>
    </row>
    <row r="56">
      <c r="A56" t="n">
        <v>65.88942532464807</v>
      </c>
      <c r="B56" t="n">
        <v>0.8980020143270869</v>
      </c>
    </row>
    <row r="57">
      <c r="A57" t="n">
        <v>64.50240032392651</v>
      </c>
      <c r="B57" t="n">
        <v>0.8960884501194699</v>
      </c>
    </row>
    <row r="58">
      <c r="A58" t="n">
        <v>63.11812161603235</v>
      </c>
      <c r="B58" t="n">
        <v>0.8941404696101708</v>
      </c>
    </row>
    <row r="59">
      <c r="A59" t="n">
        <v>61.72060185343432</v>
      </c>
      <c r="B59" t="n">
        <v>0.8921575841806201</v>
      </c>
    </row>
    <row r="60">
      <c r="A60" t="n">
        <v>60.29400081143048</v>
      </c>
      <c r="B60" t="n">
        <v>0.8901407883988179</v>
      </c>
    </row>
    <row r="61">
      <c r="A61" t="n">
        <v>58.92212946220359</v>
      </c>
      <c r="B61" t="n">
        <v>0.8880916146486271</v>
      </c>
    </row>
    <row r="62">
      <c r="A62" t="n">
        <v>57.5488114051478</v>
      </c>
      <c r="B62" t="n">
        <v>0.8860093582347329</v>
      </c>
    </row>
    <row r="63">
      <c r="A63" t="n">
        <v>56.19584533958172</v>
      </c>
      <c r="B63" t="n">
        <v>0.8838942483717948</v>
      </c>
    </row>
    <row r="64">
      <c r="A64" t="n">
        <v>54.83196766412046</v>
      </c>
      <c r="B64" t="n">
        <v>0.8817476511232809</v>
      </c>
    </row>
    <row r="65">
      <c r="A65" t="n">
        <v>53.48326816062561</v>
      </c>
      <c r="B65" t="n">
        <v>0.879569619320375</v>
      </c>
    </row>
    <row r="66">
      <c r="A66" t="n">
        <v>52.12306855591548</v>
      </c>
      <c r="B66" t="n">
        <v>0.8773604431152942</v>
      </c>
    </row>
    <row r="67">
      <c r="A67" t="n">
        <v>50.7816761529796</v>
      </c>
      <c r="B67" t="n">
        <v>0.8751192679846039</v>
      </c>
    </row>
    <row r="68">
      <c r="A68" t="n">
        <v>49.4371941706127</v>
      </c>
      <c r="B68" t="n">
        <v>0.8728451879713359</v>
      </c>
    </row>
    <row r="69">
      <c r="A69" t="n">
        <v>48.07777922099621</v>
      </c>
      <c r="B69" t="n">
        <v>0.8705372591024337</v>
      </c>
    </row>
    <row r="70">
      <c r="A70" t="n">
        <v>46.7360680519285</v>
      </c>
      <c r="B70" t="n">
        <v>0.8681941555667599</v>
      </c>
    </row>
    <row r="71">
      <c r="A71" t="n">
        <v>45.39067881210961</v>
      </c>
      <c r="B71" t="n">
        <v>0.8658154787544281</v>
      </c>
    </row>
    <row r="72">
      <c r="A72" t="n">
        <v>44.0389878110705</v>
      </c>
      <c r="B72" t="n">
        <v>0.863401031317209</v>
      </c>
    </row>
    <row r="73">
      <c r="A73" t="n">
        <v>42.68040655749093</v>
      </c>
      <c r="B73" t="n">
        <v>0.8609518749103181</v>
      </c>
    </row>
    <row r="74">
      <c r="A74" t="n">
        <v>41.36620735764156</v>
      </c>
      <c r="B74" t="n">
        <v>0.858469367770385</v>
      </c>
    </row>
    <row r="75">
      <c r="A75" t="n">
        <v>40.03999312667203</v>
      </c>
      <c r="B75" t="n">
        <v>0.8559543716886231</v>
      </c>
    </row>
    <row r="76">
      <c r="A76" t="n">
        <v>38.74670988916068</v>
      </c>
      <c r="B76" t="n">
        <v>0.8534082527285012</v>
      </c>
    </row>
    <row r="77">
      <c r="A77" t="n">
        <v>37.45541280985512</v>
      </c>
      <c r="B77" t="n">
        <v>0.8508310304571239</v>
      </c>
    </row>
    <row r="78">
      <c r="A78" t="n">
        <v>36.20489327494369</v>
      </c>
      <c r="B78" t="n">
        <v>0.8482228960730618</v>
      </c>
    </row>
    <row r="79">
      <c r="A79" t="n">
        <v>34.9078584052663</v>
      </c>
      <c r="B79" t="n">
        <v>0.8455841570593969</v>
      </c>
    </row>
    <row r="80">
      <c r="A80" t="n">
        <v>33.67268868562289</v>
      </c>
      <c r="B80" t="n">
        <v>0.8429144858068819</v>
      </c>
    </row>
    <row r="81">
      <c r="A81" t="n">
        <v>32.42256147825821</v>
      </c>
      <c r="B81" t="n">
        <v>0.8402136472307251</v>
      </c>
    </row>
    <row r="82">
      <c r="A82" t="n">
        <v>31.11723868915497</v>
      </c>
      <c r="B82" t="n">
        <v>0.8374814174273381</v>
      </c>
    </row>
    <row r="83">
      <c r="A83" t="n">
        <v>29.90509369241374</v>
      </c>
      <c r="B83" t="n">
        <v>0.8347180004536741</v>
      </c>
    </row>
    <row r="84">
      <c r="A84" t="n">
        <v>28.66109660296748</v>
      </c>
      <c r="B84" t="n">
        <v>0.8319235503308031</v>
      </c>
    </row>
    <row r="85">
      <c r="A85" t="n">
        <v>27.46405621677739</v>
      </c>
      <c r="B85" t="n">
        <v>0.829098241765022</v>
      </c>
    </row>
    <row r="86">
      <c r="A86" t="n">
        <v>26.22292802251719</v>
      </c>
      <c r="B86" t="n">
        <v>0.8262415400153008</v>
      </c>
    </row>
    <row r="87">
      <c r="A87" t="n">
        <v>25.04307648697072</v>
      </c>
      <c r="B87" t="n">
        <v>0.8233533654155673</v>
      </c>
    </row>
    <row r="88">
      <c r="A88" t="n">
        <v>23.81553263401791</v>
      </c>
      <c r="B88" t="n">
        <v>0.8204332953163512</v>
      </c>
    </row>
    <row r="89">
      <c r="A89" t="n">
        <v>22.627442219989</v>
      </c>
      <c r="B89" t="n">
        <v>0.8174812156693821</v>
      </c>
    </row>
    <row r="90">
      <c r="A90" t="n">
        <v>21.42841567559331</v>
      </c>
      <c r="B90" t="n">
        <v>0.8144966171708687</v>
      </c>
    </row>
    <row r="91">
      <c r="A91" t="n">
        <v>20.2486131809902</v>
      </c>
      <c r="B91" t="n">
        <v>0.81147920016457</v>
      </c>
    </row>
    <row r="92">
      <c r="A92" t="n">
        <v>19.09477786588998</v>
      </c>
      <c r="B92" t="n">
        <v>0.808429861942022</v>
      </c>
    </row>
    <row r="93">
      <c r="A93" t="n">
        <v>17.93272819277902</v>
      </c>
      <c r="B93" t="n">
        <v>0.8053490866493112</v>
      </c>
    </row>
    <row r="94">
      <c r="A94" t="n">
        <v>16.8099357948183</v>
      </c>
      <c r="B94" t="n">
        <v>0.802238120431505</v>
      </c>
    </row>
    <row r="95">
      <c r="A95" t="n">
        <v>15.67451535394551</v>
      </c>
      <c r="B95" t="n">
        <v>0.799098364013801</v>
      </c>
    </row>
    <row r="96">
      <c r="A96" t="n">
        <v>14.55893197465696</v>
      </c>
      <c r="B96" t="n">
        <v>0.7959306459233361</v>
      </c>
    </row>
    <row r="97">
      <c r="A97" t="n">
        <v>13.48419970117779</v>
      </c>
      <c r="B97" t="n">
        <v>0.7927357362654612</v>
      </c>
    </row>
    <row r="98">
      <c r="A98" t="n">
        <v>12.38171025376328</v>
      </c>
      <c r="B98" t="n">
        <v>0.7895129781445047</v>
      </c>
    </row>
    <row r="99">
      <c r="A99" t="n">
        <v>11.30996947782828</v>
      </c>
      <c r="B99" t="n">
        <v>0.7862614323394209</v>
      </c>
    </row>
    <row r="100">
      <c r="A100" t="n">
        <v>10.21250672710699</v>
      </c>
      <c r="B100" t="n">
        <v>0.7829803239928468</v>
      </c>
    </row>
    <row r="101">
      <c r="A101" t="n">
        <v>9.170533803784551</v>
      </c>
      <c r="B101" t="n">
        <v>0.779669471410234</v>
      </c>
    </row>
    <row r="102">
      <c r="A102" t="n">
        <v>8.099038232566279</v>
      </c>
      <c r="B102" t="n">
        <v>0.776329991593756</v>
      </c>
    </row>
    <row r="103">
      <c r="A103" t="n">
        <v>7.049611085854764</v>
      </c>
      <c r="B103" t="n">
        <v>0.772962595108858</v>
      </c>
    </row>
    <row r="104">
      <c r="A104" t="n">
        <v>6.009035829417641</v>
      </c>
      <c r="B104" t="n">
        <v>0.7695677048845417</v>
      </c>
    </row>
    <row r="105">
      <c r="A105" t="n">
        <v>4.992858442296317</v>
      </c>
      <c r="B105" t="n">
        <v>0.7661458098189051</v>
      </c>
    </row>
    <row r="106">
      <c r="A106" t="n">
        <v>3.97854461102223</v>
      </c>
      <c r="B106" t="n">
        <v>0.762696187885769</v>
      </c>
    </row>
    <row r="107">
      <c r="A107" t="n">
        <v>2.962342703429286</v>
      </c>
      <c r="B107" t="n">
        <v>0.7592175781249731</v>
      </c>
    </row>
    <row r="108">
      <c r="A108" t="n">
        <v>1.951412697246106</v>
      </c>
      <c r="B108" t="n">
        <v>0.7557088579437422</v>
      </c>
    </row>
    <row r="109">
      <c r="A109" t="n">
        <v>0.9565190795379905</v>
      </c>
      <c r="B109" t="n">
        <v>0.7521692784810108</v>
      </c>
    </row>
    <row r="110">
      <c r="A110" t="n">
        <v>-0.05963378711159351</v>
      </c>
      <c r="B110" t="n">
        <v>0.7485981501360869</v>
      </c>
    </row>
    <row r="111">
      <c r="A111" t="n">
        <v>-1.037264992761145</v>
      </c>
      <c r="B111" t="n">
        <v>0.7449963251961659</v>
      </c>
    </row>
    <row r="112">
      <c r="A112" t="n">
        <v>-2.001115693329716</v>
      </c>
      <c r="B112" t="n">
        <v>0.7413651043146781</v>
      </c>
    </row>
    <row r="113">
      <c r="A113" t="n">
        <v>-2.994954930755888</v>
      </c>
      <c r="B113" t="n">
        <v>0.737704413695683</v>
      </c>
    </row>
    <row r="114">
      <c r="A114" t="n">
        <v>-3.949536893031642</v>
      </c>
      <c r="B114" t="n">
        <v>0.7340160222054849</v>
      </c>
    </row>
    <row r="115">
      <c r="A115" t="n">
        <v>-4.885140010231609</v>
      </c>
      <c r="B115" t="n">
        <v>0.730302088934371</v>
      </c>
    </row>
    <row r="116">
      <c r="A116" t="n">
        <v>-5.820963811676705</v>
      </c>
      <c r="B116" t="n">
        <v>0.7265643492050349</v>
      </c>
    </row>
    <row r="117">
      <c r="A117" t="n">
        <v>-6.75176091642853</v>
      </c>
      <c r="B117" t="n">
        <v>0.7228024776444716</v>
      </c>
    </row>
    <row r="118">
      <c r="A118" t="n">
        <v>-7.653991671679897</v>
      </c>
      <c r="B118" t="n">
        <v>0.7190163051369879</v>
      </c>
    </row>
    <row r="119">
      <c r="A119" t="n">
        <v>-8.552421753821825</v>
      </c>
      <c r="B119" t="n">
        <v>0.715205895974499</v>
      </c>
    </row>
    <row r="120">
      <c r="A120" t="n">
        <v>-9.436826126166181</v>
      </c>
      <c r="B120" t="n">
        <v>0.7113705516113529</v>
      </c>
    </row>
    <row r="121">
      <c r="A121" t="n">
        <v>-10.33427538944109</v>
      </c>
      <c r="B121" t="n">
        <v>0.7075092461721799</v>
      </c>
    </row>
    <row r="122">
      <c r="A122" t="n">
        <v>-11.21850811848372</v>
      </c>
      <c r="B122" t="n">
        <v>0.7036216593155158</v>
      </c>
    </row>
    <row r="123">
      <c r="A123" t="n">
        <v>-12.0702021816145</v>
      </c>
      <c r="B123" t="n">
        <v>0.6997077759467379</v>
      </c>
    </row>
    <row r="124">
      <c r="A124" t="n">
        <v>-12.9666951464943</v>
      </c>
      <c r="B124" t="n">
        <v>0.6957669346976929</v>
      </c>
    </row>
    <row r="125">
      <c r="A125" t="n">
        <v>-13.8152505892509</v>
      </c>
      <c r="B125" t="n">
        <v>0.6917977320478799</v>
      </c>
    </row>
    <row r="126">
      <c r="A126" t="n">
        <v>-14.7009055056506</v>
      </c>
      <c r="B126" t="n">
        <v>0.6877997853206328</v>
      </c>
    </row>
    <row r="127">
      <c r="A127" t="n">
        <v>-15.55353134670508</v>
      </c>
      <c r="B127" t="n">
        <v>0.6837729245616629</v>
      </c>
    </row>
    <row r="128">
      <c r="A128" t="n">
        <v>-16.40689280190982</v>
      </c>
      <c r="B128" t="n">
        <v>0.6797161624707551</v>
      </c>
    </row>
    <row r="129">
      <c r="A129" t="n">
        <v>-17.25162305108529</v>
      </c>
      <c r="B129" t="n">
        <v>0.675630911513367</v>
      </c>
    </row>
    <row r="130">
      <c r="A130" t="n">
        <v>-18.08833510602333</v>
      </c>
      <c r="B130" t="n">
        <v>0.671518368078214</v>
      </c>
    </row>
    <row r="131">
      <c r="A131" t="n">
        <v>-18.91087432833359</v>
      </c>
      <c r="B131" t="n">
        <v>0.6673789757795211</v>
      </c>
    </row>
    <row r="132">
      <c r="A132" t="n">
        <v>-19.7435159849738</v>
      </c>
      <c r="B132" t="n">
        <v>0.6632134692223212</v>
      </c>
    </row>
    <row r="133">
      <c r="A133" t="n">
        <v>-20.53290352958062</v>
      </c>
      <c r="B133" t="n">
        <v>0.6590238232865822</v>
      </c>
    </row>
    <row r="134">
      <c r="A134" t="n">
        <v>-21.34786592614361</v>
      </c>
      <c r="B134" t="n">
        <v>0.654811743385282</v>
      </c>
    </row>
    <row r="135">
      <c r="A135" t="n">
        <v>-22.11464559586678</v>
      </c>
      <c r="B135" t="n">
        <v>0.6505768228021632</v>
      </c>
    </row>
    <row r="136">
      <c r="A136" t="n">
        <v>-22.91918679196841</v>
      </c>
      <c r="B136" t="n">
        <v>0.6463190022768501</v>
      </c>
    </row>
    <row r="137">
      <c r="A137" t="n">
        <v>-23.69072343319642</v>
      </c>
      <c r="B137" t="n">
        <v>0.6420384570746992</v>
      </c>
    </row>
    <row r="138">
      <c r="A138" t="n">
        <v>-24.49212600892363</v>
      </c>
      <c r="B138" t="n">
        <v>0.6377339815825042</v>
      </c>
    </row>
    <row r="139">
      <c r="A139" t="n">
        <v>-25.23990231309942</v>
      </c>
      <c r="B139" t="n">
        <v>0.6334053245027291</v>
      </c>
    </row>
    <row r="140">
      <c r="A140" t="n">
        <v>-25.98988545972581</v>
      </c>
      <c r="B140" t="n">
        <v>0.6290536470032992</v>
      </c>
    </row>
    <row r="141">
      <c r="A141" t="n">
        <v>-26.76821427160763</v>
      </c>
      <c r="B141" t="n">
        <v>0.624678893737258</v>
      </c>
    </row>
    <row r="142">
      <c r="A142" t="n">
        <v>-27.51275387352241</v>
      </c>
      <c r="B142" t="n">
        <v>0.620280075168147</v>
      </c>
    </row>
    <row r="143">
      <c r="A143" t="n">
        <v>-28.2793864204156</v>
      </c>
      <c r="B143" t="n">
        <v>0.6158568077807072</v>
      </c>
    </row>
    <row r="144">
      <c r="A144" t="n">
        <v>-29.0113715408331</v>
      </c>
      <c r="B144" t="n">
        <v>0.6114097909591801</v>
      </c>
    </row>
    <row r="145">
      <c r="A145" t="n">
        <v>-29.75613182699297</v>
      </c>
      <c r="B145" t="n">
        <v>0.6069395113654242</v>
      </c>
    </row>
    <row r="146">
      <c r="A146" t="n">
        <v>-30.48561585929983</v>
      </c>
      <c r="B146" t="n">
        <v>0.6024455709486141</v>
      </c>
    </row>
    <row r="147">
      <c r="A147" t="n">
        <v>-31.2204698749033</v>
      </c>
      <c r="B147" t="n">
        <v>0.5979275934612721</v>
      </c>
    </row>
    <row r="148">
      <c r="A148" t="n">
        <v>-31.94313721608474</v>
      </c>
      <c r="B148" t="n">
        <v>0.5933857130778333</v>
      </c>
    </row>
    <row r="149">
      <c r="A149" t="n">
        <v>-32.64300051860913</v>
      </c>
      <c r="B149" t="n">
        <v>0.5888206330959621</v>
      </c>
    </row>
    <row r="150">
      <c r="A150" t="n">
        <v>-33.3750592004417</v>
      </c>
      <c r="B150" t="n">
        <v>0.5842332522048429</v>
      </c>
    </row>
    <row r="151">
      <c r="A151" t="n">
        <v>-34.09466148266391</v>
      </c>
      <c r="B151" t="n">
        <v>0.5796249079558791</v>
      </c>
    </row>
    <row r="152">
      <c r="A152" t="n">
        <v>-34.76848404427032</v>
      </c>
      <c r="B152" t="n">
        <v>0.5749970673228924</v>
      </c>
    </row>
    <row r="153">
      <c r="A153" t="n">
        <v>-35.42558364419503</v>
      </c>
      <c r="B153" t="n">
        <v>0.5703506197705783</v>
      </c>
    </row>
    <row r="154">
      <c r="A154" t="n">
        <v>-36.11188712588358</v>
      </c>
      <c r="B154" t="n">
        <v>0.5656854859123939</v>
      </c>
    </row>
    <row r="155">
      <c r="A155" t="n">
        <v>-36.76842275495962</v>
      </c>
      <c r="B155" t="n">
        <v>0.5610014471558231</v>
      </c>
    </row>
    <row r="156">
      <c r="A156" t="n">
        <v>-37.43756190647642</v>
      </c>
      <c r="B156" t="n">
        <v>0.5562984120945321</v>
      </c>
    </row>
    <row r="157">
      <c r="A157" t="n">
        <v>-38.09598561187138</v>
      </c>
      <c r="B157" t="n">
        <v>0.5515760290796879</v>
      </c>
    </row>
    <row r="158">
      <c r="A158" t="n">
        <v>-38.73856909256504</v>
      </c>
      <c r="B158" t="n">
        <v>0.5468331643373152</v>
      </c>
    </row>
    <row r="159">
      <c r="A159" t="n">
        <v>-39.37438492307638</v>
      </c>
      <c r="B159" t="n">
        <v>0.542069598436303</v>
      </c>
    </row>
    <row r="160">
      <c r="A160" t="n">
        <v>-40.04808488232455</v>
      </c>
      <c r="B160" t="n">
        <v>0.5372850901422012</v>
      </c>
    </row>
    <row r="161">
      <c r="A161" t="n">
        <v>-40.69902984385892</v>
      </c>
      <c r="B161" t="n">
        <v>0.5324790851468731</v>
      </c>
    </row>
    <row r="162">
      <c r="A162" t="n">
        <v>-41.3621860002871</v>
      </c>
      <c r="B162" t="n">
        <v>0.527651438374211</v>
      </c>
    </row>
    <row r="163">
      <c r="A163" t="n">
        <v>-41.98956678854262</v>
      </c>
      <c r="B163" t="n">
        <v>0.522801240792416</v>
      </c>
    </row>
    <row r="164">
      <c r="A164" t="n">
        <v>-42.63180698263271</v>
      </c>
      <c r="B164" t="n">
        <v>0.5179283467663209</v>
      </c>
    </row>
    <row r="165">
      <c r="A165" t="n">
        <v>-43.31151445744093</v>
      </c>
      <c r="B165" t="n">
        <v>0.5130320152616999</v>
      </c>
    </row>
    <row r="166">
      <c r="A166" t="n">
        <v>-43.93722785362268</v>
      </c>
      <c r="B166" t="n">
        <v>0.5081128106497729</v>
      </c>
    </row>
    <row r="167">
      <c r="A167" t="n">
        <v>-44.55198059896602</v>
      </c>
      <c r="B167" t="n">
        <v>0.5031726043843801</v>
      </c>
    </row>
    <row r="168">
      <c r="A168" t="n">
        <v>-45.18931669872132</v>
      </c>
      <c r="B168" t="n">
        <v>0.498211954687076</v>
      </c>
    </row>
    <row r="169">
      <c r="A169" t="n">
        <v>-45.79480070577182</v>
      </c>
      <c r="B169" t="n">
        <v>0.4932328557254051</v>
      </c>
    </row>
    <row r="170">
      <c r="A170" t="n">
        <v>-46.40680715828762</v>
      </c>
      <c r="B170" t="n">
        <v>0.4882366274403742</v>
      </c>
    </row>
    <row r="171">
      <c r="A171" t="n">
        <v>-46.99615669497649</v>
      </c>
      <c r="B171" t="n">
        <v>0.483223928684364</v>
      </c>
    </row>
    <row r="172">
      <c r="A172" t="n">
        <v>-47.60159166108374</v>
      </c>
      <c r="B172" t="n">
        <v>0.4781964816421571</v>
      </c>
    </row>
    <row r="173">
      <c r="A173" t="n">
        <v>-48.1640667608176</v>
      </c>
      <c r="B173" t="n">
        <v>0.4731543120305201</v>
      </c>
    </row>
    <row r="174">
      <c r="A174" t="n">
        <v>-48.75660395882421</v>
      </c>
      <c r="B174" t="n">
        <v>0.46809641437978</v>
      </c>
    </row>
    <row r="175">
      <c r="A175" t="n">
        <v>-49.31334126818643</v>
      </c>
      <c r="B175" t="n">
        <v>0.4630229586442201</v>
      </c>
    </row>
    <row r="176">
      <c r="A176" t="n">
        <v>-49.91666747372949</v>
      </c>
      <c r="B176" t="n">
        <v>0.4579335601904612</v>
      </c>
    </row>
    <row r="177">
      <c r="A177" t="n">
        <v>-50.48262448044132</v>
      </c>
      <c r="B177" t="n">
        <v>0.4528267601510491</v>
      </c>
    </row>
    <row r="178">
      <c r="A178" t="n">
        <v>-51.0576295412007</v>
      </c>
      <c r="B178" t="n">
        <v>0.4477013998738311</v>
      </c>
    </row>
    <row r="179">
      <c r="A179" t="n">
        <v>-51.65227549977131</v>
      </c>
      <c r="B179" t="n">
        <v>0.442557139170708</v>
      </c>
    </row>
    <row r="180">
      <c r="A180" t="n">
        <v>-52.21389238299671</v>
      </c>
      <c r="B180" t="n">
        <v>0.437394640248423</v>
      </c>
    </row>
    <row r="181">
      <c r="A181" t="n">
        <v>-52.76047821708582</v>
      </c>
      <c r="B181" t="n">
        <v>0.4322138351811678</v>
      </c>
    </row>
    <row r="182">
      <c r="A182" t="n">
        <v>-53.3323691779427</v>
      </c>
      <c r="B182" t="n">
        <v>0.4270142236101131</v>
      </c>
    </row>
    <row r="183">
      <c r="A183" t="n">
        <v>-53.88145610014258</v>
      </c>
      <c r="B183" t="n">
        <v>0.4217968280562641</v>
      </c>
    </row>
    <row r="184">
      <c r="A184" t="n">
        <v>-54.44564763289382</v>
      </c>
      <c r="B184" t="n">
        <v>0.416562573764166</v>
      </c>
    </row>
    <row r="185">
      <c r="A185" t="n">
        <v>-54.97869816661882</v>
      </c>
      <c r="B185" t="n">
        <v>0.411311211113462</v>
      </c>
    </row>
    <row r="186">
      <c r="A186" t="n">
        <v>-55.5167018356219</v>
      </c>
      <c r="B186" t="n">
        <v>0.406042867849396</v>
      </c>
    </row>
    <row r="187">
      <c r="A187" t="n">
        <v>-56.05835905490452</v>
      </c>
      <c r="B187" t="n">
        <v>0.4007587655183891</v>
      </c>
    </row>
    <row r="188">
      <c r="A188" t="n">
        <v>-56.5573996944174</v>
      </c>
      <c r="B188" t="n">
        <v>0.395460409669414</v>
      </c>
    </row>
    <row r="189">
      <c r="A189" t="n">
        <v>-57.06803851703219</v>
      </c>
      <c r="B189" t="n">
        <v>0.390148804094965</v>
      </c>
    </row>
    <row r="190">
      <c r="A190" t="n">
        <v>-57.57872638059042</v>
      </c>
      <c r="B190" t="n">
        <v>0.3848242607506049</v>
      </c>
    </row>
    <row r="191">
      <c r="A191" t="n">
        <v>-58.0820335821746</v>
      </c>
      <c r="B191" t="n">
        <v>0.3794874843316469</v>
      </c>
    </row>
    <row r="192">
      <c r="A192" t="n">
        <v>-58.60941988694271</v>
      </c>
      <c r="B192" t="n">
        <v>0.3741390671623172</v>
      </c>
    </row>
    <row r="193">
      <c r="A193" t="n">
        <v>-59.08511703742179</v>
      </c>
      <c r="B193" t="n">
        <v>0.3687781295614739</v>
      </c>
    </row>
    <row r="194">
      <c r="A194" t="n">
        <v>-59.57224072770109</v>
      </c>
      <c r="B194" t="n">
        <v>0.363405124367837</v>
      </c>
    </row>
    <row r="195">
      <c r="A195" t="n">
        <v>-60.09057897842152</v>
      </c>
      <c r="B195" t="n">
        <v>0.358020354032946</v>
      </c>
    </row>
    <row r="196">
      <c r="A196" t="n">
        <v>-60.58503428973141</v>
      </c>
      <c r="B196" t="n">
        <v>0.3526233707496231</v>
      </c>
    </row>
    <row r="197">
      <c r="A197" t="n">
        <v>-61.06117280870062</v>
      </c>
      <c r="B197" t="n">
        <v>0.347213863959956</v>
      </c>
    </row>
    <row r="198">
      <c r="A198" t="n">
        <v>-61.55844797425292</v>
      </c>
      <c r="B198" t="n">
        <v>0.341790796607374</v>
      </c>
    </row>
    <row r="199">
      <c r="A199" t="n">
        <v>-62.06182873725211</v>
      </c>
      <c r="B199" t="n">
        <v>0.3363535299656591</v>
      </c>
    </row>
    <row r="200">
      <c r="A200" t="n">
        <v>-62.5586380138427</v>
      </c>
      <c r="B200" t="n">
        <v>0.330902155441146</v>
      </c>
    </row>
    <row r="201">
      <c r="A201" t="n">
        <v>-63.05370633694442</v>
      </c>
      <c r="B201" t="n">
        <v>0.32543689190588</v>
      </c>
    </row>
    <row r="202">
      <c r="A202" t="n">
        <v>-63.53241950543941</v>
      </c>
      <c r="B202" t="n">
        <v>0.319957508747553</v>
      </c>
    </row>
    <row r="203">
      <c r="A203" t="n">
        <v>-64.00034366639768</v>
      </c>
      <c r="B203" t="n">
        <v>0.3144644453874391</v>
      </c>
    </row>
    <row r="204">
      <c r="A204" t="n">
        <v>-64.49009104714609</v>
      </c>
      <c r="B204" t="n">
        <v>0.30895827849608</v>
      </c>
    </row>
    <row r="205">
      <c r="A205" t="n">
        <v>-64.98157938138328</v>
      </c>
      <c r="B205" t="n">
        <v>0.303438253062747</v>
      </c>
    </row>
    <row r="206">
      <c r="A206" t="n">
        <v>-65.45882132157791</v>
      </c>
      <c r="B206" t="n">
        <v>0.297904856867418</v>
      </c>
    </row>
    <row r="207">
      <c r="A207" t="n">
        <v>-65.93003122574058</v>
      </c>
      <c r="B207" t="n">
        <v>0.2923597698858341</v>
      </c>
    </row>
    <row r="208">
      <c r="A208" t="n">
        <v>-66.39489032773959</v>
      </c>
      <c r="B208" t="n">
        <v>0.286803971870903</v>
      </c>
    </row>
    <row r="209">
      <c r="A209" t="n">
        <v>-66.8439827664522</v>
      </c>
      <c r="B209" t="n">
        <v>0.2812388311223311</v>
      </c>
    </row>
    <row r="210">
      <c r="A210" t="n">
        <v>-67.29778313572621</v>
      </c>
      <c r="B210" t="n">
        <v>0.2756651342377461</v>
      </c>
    </row>
    <row r="211">
      <c r="A211" t="n">
        <v>-67.732040689076</v>
      </c>
      <c r="B211" t="n">
        <v>0.270082973462072</v>
      </c>
    </row>
    <row r="212">
      <c r="A212" t="n">
        <v>-68.17617999251044</v>
      </c>
      <c r="B212" t="n">
        <v>0.264492056127323</v>
      </c>
    </row>
    <row r="213">
      <c r="A213" t="n">
        <v>-68.58858980559845</v>
      </c>
      <c r="B213" t="n">
        <v>0.258891573552995</v>
      </c>
    </row>
    <row r="214">
      <c r="A214" t="n">
        <v>-69.03238582242942</v>
      </c>
      <c r="B214" t="n">
        <v>0.2532825485396279</v>
      </c>
    </row>
    <row r="215">
      <c r="A215" t="n">
        <v>-69.47647608492051</v>
      </c>
      <c r="B215" t="n">
        <v>0.2476653332951131</v>
      </c>
    </row>
    <row r="216">
      <c r="A216" t="n">
        <v>-69.88979315546041</v>
      </c>
      <c r="B216" t="n">
        <v>0.2420386006106641</v>
      </c>
    </row>
    <row r="217">
      <c r="A217" t="n">
        <v>-70.33493779823351</v>
      </c>
      <c r="B217" t="n">
        <v>0.236402441054022</v>
      </c>
    </row>
    <row r="218">
      <c r="A218" t="n">
        <v>-70.75433594574856</v>
      </c>
      <c r="B218" t="n">
        <v>0.2307571467341159</v>
      </c>
    </row>
    <row r="219">
      <c r="A219" t="n">
        <v>-71.17648038609133</v>
      </c>
      <c r="B219" t="n">
        <v>0.225102589905701</v>
      </c>
    </row>
    <row r="220">
      <c r="A220" t="n">
        <v>-71.59722715954861</v>
      </c>
      <c r="B220" t="n">
        <v>0.2194389114519341</v>
      </c>
    </row>
    <row r="221">
      <c r="A221" t="n">
        <v>-72.01370737093447</v>
      </c>
      <c r="B221" t="n">
        <v>0.213766296701255</v>
      </c>
    </row>
    <row r="222">
      <c r="A222" t="n">
        <v>-72.419987066104</v>
      </c>
      <c r="B222" t="n">
        <v>0.2080854713137331</v>
      </c>
    </row>
    <row r="223">
      <c r="A223" t="n">
        <v>-72.8332305752289</v>
      </c>
      <c r="B223" t="n">
        <v>0.2023966631063779</v>
      </c>
    </row>
    <row r="224">
      <c r="A224" t="n">
        <v>-73.22033526154911</v>
      </c>
      <c r="B224" t="n">
        <v>0.196700428903096</v>
      </c>
    </row>
    <row r="225">
      <c r="A225" t="n">
        <v>-73.64255326330681</v>
      </c>
      <c r="B225" t="n">
        <v>0.1909966951874771</v>
      </c>
    </row>
    <row r="226">
      <c r="A226" t="n">
        <v>-74.03789682810958</v>
      </c>
      <c r="B226" t="n">
        <v>0.185284962439282</v>
      </c>
    </row>
    <row r="227">
      <c r="A227" t="n">
        <v>-74.43951763366093</v>
      </c>
      <c r="B227" t="n">
        <v>0.179565554633864</v>
      </c>
    </row>
    <row r="228">
      <c r="A228" t="n">
        <v>-74.81897193281888</v>
      </c>
      <c r="B228" t="n">
        <v>0.1738379761644039</v>
      </c>
    </row>
    <row r="229">
      <c r="A229" t="n">
        <v>-75.25374441607373</v>
      </c>
      <c r="B229" t="n">
        <v>0.168102630672327</v>
      </c>
    </row>
    <row r="230">
      <c r="A230" t="n">
        <v>-75.63319871523171</v>
      </c>
      <c r="B230" t="n">
        <v>0.1623610125254061</v>
      </c>
    </row>
    <row r="231">
      <c r="A231" t="n">
        <v>-76.02304969437941</v>
      </c>
      <c r="B231" t="n">
        <v>0.1566142527023169</v>
      </c>
    </row>
    <row r="232">
      <c r="A232" t="n">
        <v>-76.38406459883831</v>
      </c>
      <c r="B232" t="n">
        <v>0.1508630550597849</v>
      </c>
    </row>
    <row r="233">
      <c r="A233" t="n">
        <v>-76.7764657070403</v>
      </c>
      <c r="B233" t="n">
        <v>0.145107277596531</v>
      </c>
    </row>
    <row r="234">
      <c r="A234" t="n">
        <v>-77.15964711789267</v>
      </c>
      <c r="B234" t="n">
        <v>0.1393468663632531</v>
      </c>
    </row>
    <row r="235">
      <c r="A235" t="n">
        <v>-77.547046049873</v>
      </c>
      <c r="B235" t="n">
        <v>0.133582649607557</v>
      </c>
    </row>
    <row r="236">
      <c r="A236" t="n">
        <v>-77.93348868345809</v>
      </c>
      <c r="B236" t="n">
        <v>0.1278141566008</v>
      </c>
    </row>
    <row r="237">
      <c r="A237" t="n">
        <v>-78.31595900063189</v>
      </c>
      <c r="B237" t="n">
        <v>0.122040942051575</v>
      </c>
    </row>
    <row r="238">
      <c r="A238" t="n">
        <v>-78.71659898731639</v>
      </c>
      <c r="B238" t="n">
        <v>0.116262460037648</v>
      </c>
    </row>
    <row r="239">
      <c r="A239" t="n">
        <v>-79.07484307847611</v>
      </c>
      <c r="B239" t="n">
        <v>0.1104787245355251</v>
      </c>
    </row>
    <row r="240">
      <c r="A240" t="n">
        <v>-79.47746922336609</v>
      </c>
      <c r="B240" t="n">
        <v>0.1046901187809351</v>
      </c>
    </row>
    <row r="241">
      <c r="A241" t="n">
        <v>-79.8786241399556</v>
      </c>
      <c r="B241" t="n">
        <v>0.09889639455117227</v>
      </c>
    </row>
    <row r="242">
      <c r="A242" t="n">
        <v>-80.22843318885948</v>
      </c>
      <c r="B242" t="n">
        <v>0.09309900204825827</v>
      </c>
    </row>
    <row r="243">
      <c r="A243" t="n">
        <v>-80.6329474100684</v>
      </c>
      <c r="B243" t="n">
        <v>0.08729898531701602</v>
      </c>
    </row>
    <row r="244">
      <c r="A244" t="n">
        <v>-80.95347901579329</v>
      </c>
      <c r="B244" t="n">
        <v>0.0814976480857077</v>
      </c>
    </row>
    <row r="245">
      <c r="A245" t="n">
        <v>-81.35985679284951</v>
      </c>
      <c r="B245" t="n">
        <v>0.0756957716408877</v>
      </c>
    </row>
    <row r="246">
      <c r="A246" t="n">
        <v>-81.7154526730684</v>
      </c>
      <c r="B246" t="n">
        <v>0.06989385522326758</v>
      </c>
    </row>
    <row r="247">
      <c r="A247" t="n">
        <v>-82.064526107822</v>
      </c>
      <c r="B247" t="n">
        <v>0.06409136185557585</v>
      </c>
    </row>
    <row r="248">
      <c r="A248" t="n">
        <v>-82.41828295266541</v>
      </c>
      <c r="B248" t="n">
        <v>0.05828727069398543</v>
      </c>
    </row>
    <row r="249">
      <c r="A249" t="n">
        <v>-82.80418613587358</v>
      </c>
      <c r="B249" t="n">
        <v>0.05248122813295347</v>
      </c>
    </row>
    <row r="250">
      <c r="A250" t="n">
        <v>-83.16245474750505</v>
      </c>
      <c r="B250" t="n">
        <v>0.04667158047256609</v>
      </c>
    </row>
    <row r="251">
      <c r="A251" t="n">
        <v>-83.5177073411206</v>
      </c>
      <c r="B251" t="n">
        <v>0.04085729904215402</v>
      </c>
    </row>
    <row r="252">
      <c r="A252" t="n">
        <v>-83.90142820234975</v>
      </c>
      <c r="B252" t="n">
        <v>0.03503839194808889</v>
      </c>
    </row>
    <row r="253">
      <c r="A253" t="n">
        <v>-84.25626394794679</v>
      </c>
      <c r="B253" t="n">
        <v>0.02921545403036713</v>
      </c>
    </row>
    <row r="254">
      <c r="A254" t="n">
        <v>-84.62171705777889</v>
      </c>
      <c r="B254" t="n">
        <v>0.02338937950569314</v>
      </c>
    </row>
    <row r="255">
      <c r="A255" t="n">
        <v>-84.98226607327587</v>
      </c>
      <c r="B255" t="n">
        <v>0.0175609449086101</v>
      </c>
    </row>
    <row r="256">
      <c r="A256" t="n">
        <v>-85.33894085424849</v>
      </c>
      <c r="B256" t="n">
        <v>0.01173104976689426</v>
      </c>
    </row>
    <row r="257">
      <c r="A257" t="n">
        <v>-85.68745031815357</v>
      </c>
      <c r="B257" t="n">
        <v>0.00590055782847182</v>
      </c>
    </row>
    <row r="258">
      <c r="A258" t="n">
        <v>-85.99954688162262</v>
      </c>
      <c r="B258" t="n">
        <v>6.955770437746991e-05</v>
      </c>
    </row>
    <row r="259">
      <c r="A259" t="n">
        <v>-86.36992860626114</v>
      </c>
      <c r="B259" t="n">
        <v>-0.00576103095145021</v>
      </c>
    </row>
    <row r="260">
      <c r="A260" t="n">
        <v>-86.69453061028379</v>
      </c>
      <c r="B260" t="n">
        <v>-0.0115901232827955</v>
      </c>
    </row>
    <row r="261">
      <c r="A261" t="n">
        <v>-87.05517770766771</v>
      </c>
      <c r="B261" t="n">
        <v>-0.01741821293976799</v>
      </c>
    </row>
    <row r="262">
      <c r="A262" t="n">
        <v>-87.38620407526912</v>
      </c>
      <c r="B262" t="n">
        <v>-0.0232453027176684</v>
      </c>
    </row>
    <row r="263">
      <c r="A263" t="n">
        <v>-87.73981379728239</v>
      </c>
      <c r="B263" t="n">
        <v>-0.0290710932397881</v>
      </c>
    </row>
    <row r="264">
      <c r="A264" t="n">
        <v>-88.0881761383575</v>
      </c>
      <c r="B264" t="n">
        <v>-0.0348960116280791</v>
      </c>
    </row>
    <row r="265">
      <c r="A265" t="n">
        <v>-88.45264842932249</v>
      </c>
      <c r="B265" t="n">
        <v>-0.0407197559900623</v>
      </c>
    </row>
    <row r="266">
      <c r="A266" t="n">
        <v>-88.7834541126789</v>
      </c>
      <c r="B266" t="n">
        <v>-0.0465418760027897</v>
      </c>
    </row>
    <row r="267">
      <c r="A267" t="n">
        <v>-89.10991967254891</v>
      </c>
      <c r="B267" t="n">
        <v>-0.05236264951915401</v>
      </c>
    </row>
    <row r="268">
      <c r="A268" t="n">
        <v>-89.49508724160678</v>
      </c>
      <c r="B268" t="n">
        <v>-0.05818250394063729</v>
      </c>
    </row>
    <row r="269">
      <c r="A269" t="n">
        <v>-89.8450434133407</v>
      </c>
      <c r="B269" t="n">
        <v>-0.06400127462402649</v>
      </c>
    </row>
    <row r="270">
      <c r="A270" t="n">
        <v>-90.1679780252897</v>
      </c>
      <c r="B270" t="n">
        <v>-0.06981843577325371</v>
      </c>
    </row>
    <row r="271">
      <c r="A271" t="n">
        <v>-90.52357390550858</v>
      </c>
      <c r="B271" t="n">
        <v>-0.07563342665099189</v>
      </c>
    </row>
    <row r="272">
      <c r="A272" t="n">
        <v>-90.87406952761926</v>
      </c>
      <c r="B272" t="n">
        <v>-0.081445613842095</v>
      </c>
    </row>
    <row r="273">
      <c r="A273" t="n">
        <v>-91.16735888931419</v>
      </c>
      <c r="B273" t="n">
        <v>-0.0872531121957488</v>
      </c>
    </row>
    <row r="274">
      <c r="A274" t="n">
        <v>-91.52506353009711</v>
      </c>
      <c r="B274" t="n">
        <v>-0.0930550308496097</v>
      </c>
    </row>
    <row r="275">
      <c r="A275" t="n">
        <v>-91.835811467624</v>
      </c>
      <c r="B275" t="n">
        <v>-0.09885159817974749</v>
      </c>
    </row>
    <row r="276">
      <c r="A276" t="n">
        <v>-92.17716095380021</v>
      </c>
      <c r="B276" t="n">
        <v>-0.104642096911994</v>
      </c>
    </row>
    <row r="277">
      <c r="A277" t="n">
        <v>-92.50151775310633</v>
      </c>
      <c r="B277" t="n">
        <v>-0.110426218724679</v>
      </c>
    </row>
    <row r="278">
      <c r="A278" t="n">
        <v>-92.81979347543714</v>
      </c>
      <c r="B278" t="n">
        <v>-0.116204439937046</v>
      </c>
    </row>
    <row r="279">
      <c r="A279" t="n">
        <v>-93.1706814250946</v>
      </c>
      <c r="B279" t="n">
        <v>-0.121977789778827</v>
      </c>
    </row>
    <row r="280">
      <c r="A280" t="n">
        <v>-93.47753060762531</v>
      </c>
      <c r="B280" t="n">
        <v>-0.127746755191408</v>
      </c>
    </row>
    <row r="281">
      <c r="A281" t="n">
        <v>-93.8380060617074</v>
      </c>
      <c r="B281" t="n">
        <v>-0.133512034999973</v>
      </c>
    </row>
    <row r="282">
      <c r="A282" t="n">
        <v>-94.17768815580976</v>
      </c>
      <c r="B282" t="n">
        <v>-0.139274780029833</v>
      </c>
    </row>
    <row r="283">
      <c r="A283" t="n">
        <v>-94.54544618997913</v>
      </c>
      <c r="B283" t="n">
        <v>-0.145035298323129</v>
      </c>
    </row>
    <row r="284">
      <c r="A284" t="n">
        <v>-94.87421667418657</v>
      </c>
      <c r="B284" t="n">
        <v>-0.150792498594456</v>
      </c>
    </row>
    <row r="285">
      <c r="A285" t="n">
        <v>-95.241361696564</v>
      </c>
      <c r="B285" t="n">
        <v>-0.156545985029228</v>
      </c>
    </row>
    <row r="286">
      <c r="A286" t="n">
        <v>-95.58457473858763</v>
      </c>
      <c r="B286" t="n">
        <v>-0.162295097936474</v>
      </c>
    </row>
    <row r="287">
      <c r="A287" t="n">
        <v>-95.91177591260768</v>
      </c>
      <c r="B287" t="n">
        <v>-0.168038499205733</v>
      </c>
    </row>
    <row r="288">
      <c r="A288" t="n">
        <v>-96.24890787765599</v>
      </c>
      <c r="B288" t="n">
        <v>-0.173775138083459</v>
      </c>
    </row>
    <row r="289">
      <c r="A289" t="n">
        <v>-96.58424984827212</v>
      </c>
      <c r="B289" t="n">
        <v>-0.179504549431609</v>
      </c>
    </row>
    <row r="290">
      <c r="A290" t="n">
        <v>-96.91208855455588</v>
      </c>
      <c r="B290" t="n">
        <v>-0.1852252788552139</v>
      </c>
    </row>
    <row r="291">
      <c r="A291" t="n">
        <v>-97.25189325101672</v>
      </c>
      <c r="B291" t="n">
        <v>-0.190936589792529</v>
      </c>
    </row>
    <row r="292">
      <c r="A292" t="n">
        <v>-97.56232242241167</v>
      </c>
      <c r="B292" t="n">
        <v>-0.19664006773813</v>
      </c>
    </row>
    <row r="293">
      <c r="A293" t="n">
        <v>-97.91531913263321</v>
      </c>
      <c r="B293" t="n">
        <v>-0.202335360484125</v>
      </c>
    </row>
    <row r="294">
      <c r="A294" t="n">
        <v>-98.25115151268281</v>
      </c>
      <c r="B294" t="n">
        <v>-0.208022625965006</v>
      </c>
    </row>
    <row r="295">
      <c r="A295" t="n">
        <v>-98.5672939539779</v>
      </c>
      <c r="B295" t="n">
        <v>-0.213701878716335</v>
      </c>
    </row>
    <row r="296">
      <c r="A296" t="n">
        <v>-98.91146329439671</v>
      </c>
      <c r="B296" t="n">
        <v>-0.219372435566615</v>
      </c>
    </row>
    <row r="297">
      <c r="A297" t="n">
        <v>-99.20154047430233</v>
      </c>
      <c r="B297" t="n">
        <v>-0.225034491348306</v>
      </c>
    </row>
    <row r="298">
      <c r="A298" t="n">
        <v>-99.54482707774079</v>
      </c>
      <c r="B298" t="n">
        <v>-0.230688679197025</v>
      </c>
    </row>
    <row r="299">
      <c r="A299" t="n">
        <v>-99.89257640702399</v>
      </c>
      <c r="B299" t="n">
        <v>-0.236335273331772</v>
      </c>
    </row>
    <row r="300">
      <c r="A300" t="n">
        <v>-100.212004591523</v>
      </c>
      <c r="B300" t="n">
        <v>-0.2419738091735661</v>
      </c>
    </row>
    <row r="301">
      <c r="A301" t="n">
        <v>-100.542221783559</v>
      </c>
      <c r="B301" t="n">
        <v>-0.247604337317351</v>
      </c>
    </row>
    <row r="302">
      <c r="A302" t="n">
        <v>-100.881511550115</v>
      </c>
      <c r="B302" t="n">
        <v>-0.253226492137791</v>
      </c>
    </row>
    <row r="303">
      <c r="A303" t="n">
        <v>-101.172839274076</v>
      </c>
      <c r="B303" t="n">
        <v>-0.2588389992572808</v>
      </c>
    </row>
    <row r="304">
      <c r="A304" t="n">
        <v>-101.497784564702</v>
      </c>
      <c r="B304" t="n">
        <v>-0.2644411933942469</v>
      </c>
    </row>
    <row r="305">
      <c r="A305" t="n">
        <v>-101.784257235271</v>
      </c>
      <c r="B305" t="n">
        <v>-0.27003269215155</v>
      </c>
    </row>
    <row r="306">
      <c r="A306" t="n">
        <v>-102.111188684103</v>
      </c>
      <c r="B306" t="n">
        <v>-0.275612639608103</v>
      </c>
    </row>
    <row r="307">
      <c r="A307" t="n">
        <v>-102.383218796857</v>
      </c>
      <c r="B307" t="n">
        <v>-0.281181454779488</v>
      </c>
    </row>
    <row r="308">
      <c r="A308" t="n">
        <v>-102.73288072293</v>
      </c>
      <c r="B308" t="n">
        <v>-0.2867396648594219</v>
      </c>
    </row>
    <row r="309">
      <c r="A309" t="n">
        <v>-103.032300202544</v>
      </c>
      <c r="B309" t="n">
        <v>-0.2922870940234899</v>
      </c>
    </row>
    <row r="310">
      <c r="A310" t="n">
        <v>-103.351041813836</v>
      </c>
      <c r="B310" t="n">
        <v>-0.2978238006934769</v>
      </c>
    </row>
    <row r="311">
      <c r="A311" t="n">
        <v>-103.640162695347</v>
      </c>
      <c r="B311" t="n">
        <v>-0.303350790059525</v>
      </c>
    </row>
    <row r="312">
      <c r="A312" t="n">
        <v>-103.968418249649</v>
      </c>
      <c r="B312" t="n">
        <v>-0.308868745572666</v>
      </c>
    </row>
    <row r="313">
      <c r="A313" t="n">
        <v>-104.29929749442</v>
      </c>
      <c r="B313" t="n">
        <v>-0.3143767635121699</v>
      </c>
    </row>
    <row r="314">
      <c r="A314" t="n">
        <v>-104.5958480788479</v>
      </c>
      <c r="B314" t="n">
        <v>-0.319874291526615</v>
      </c>
    </row>
    <row r="315">
      <c r="A315" t="n">
        <v>-104.901790003927</v>
      </c>
      <c r="B315" t="n">
        <v>-0.325360886001773</v>
      </c>
    </row>
    <row r="316">
      <c r="A316" t="n">
        <v>-105.2269069378539</v>
      </c>
      <c r="B316" t="n">
        <v>-0.3308353474741</v>
      </c>
    </row>
    <row r="317">
      <c r="A317" t="n">
        <v>-105.530543938596</v>
      </c>
      <c r="B317" t="n">
        <v>-0.336296415262965</v>
      </c>
    </row>
    <row r="318">
      <c r="A318" t="n">
        <v>-105.845828163383</v>
      </c>
      <c r="B318" t="n">
        <v>-0.341743810117825</v>
      </c>
    </row>
    <row r="319">
      <c r="A319" t="n">
        <v>-106.141814776962</v>
      </c>
      <c r="B319" t="n">
        <v>-0.3471769053322559</v>
      </c>
    </row>
    <row r="320">
      <c r="A320" t="n">
        <v>-106.455088323071</v>
      </c>
      <c r="B320" t="n">
        <v>-0.3525949956518829</v>
      </c>
    </row>
    <row r="321">
      <c r="A321" t="n">
        <v>-106.746072760428</v>
      </c>
      <c r="B321" t="n">
        <v>-0.357998194845446</v>
      </c>
    </row>
    <row r="322">
      <c r="A322" t="n">
        <v>-107.037155279672</v>
      </c>
      <c r="B322" t="n">
        <v>-0.363386419053923</v>
      </c>
    </row>
    <row r="323">
      <c r="A323" t="n">
        <v>-107.347658012483</v>
      </c>
      <c r="B323" t="n">
        <v>-0.3687595779891</v>
      </c>
    </row>
    <row r="324">
      <c r="A324" t="n">
        <v>-107.653207610014</v>
      </c>
      <c r="B324" t="n">
        <v>-0.3741178670424979</v>
      </c>
    </row>
    <row r="325">
      <c r="A325" t="n">
        <v>-107.959738026413</v>
      </c>
      <c r="B325" t="n">
        <v>-0.3794615570787589</v>
      </c>
    </row>
    <row r="326">
      <c r="A326" t="n">
        <v>-108.254474095937</v>
      </c>
      <c r="B326" t="n">
        <v>-0.3847906922636329</v>
      </c>
    </row>
    <row r="327">
      <c r="A327" t="n">
        <v>-108.55607589753</v>
      </c>
      <c r="B327" t="n">
        <v>-0.390105206068964</v>
      </c>
    </row>
    <row r="328">
      <c r="A328" t="n">
        <v>-108.876779146556</v>
      </c>
      <c r="B328" t="n">
        <v>-0.395405774118939</v>
      </c>
    </row>
    <row r="329">
      <c r="A329" t="n">
        <v>-109.181470527579</v>
      </c>
      <c r="B329" t="n">
        <v>-0.4006933688986821</v>
      </c>
    </row>
    <row r="330">
      <c r="A330" t="n">
        <v>-109.482483837852</v>
      </c>
      <c r="B330" t="n">
        <v>-0.405967549868799</v>
      </c>
    </row>
    <row r="331">
      <c r="A331" t="n">
        <v>-109.799190249995</v>
      </c>
      <c r="B331" t="n">
        <v>-0.411228163287748</v>
      </c>
    </row>
    <row r="332">
      <c r="A332" t="n">
        <v>-110.107486140355</v>
      </c>
      <c r="B332" t="n">
        <v>-0.4164752932940821</v>
      </c>
    </row>
    <row r="333">
      <c r="A333" t="n">
        <v>-110.410436567889</v>
      </c>
      <c r="B333" t="n">
        <v>-0.4217081661485579</v>
      </c>
    </row>
    <row r="334">
      <c r="A334" t="n">
        <v>-110.727290102863</v>
      </c>
      <c r="B334" t="n">
        <v>-0.4269276741111699</v>
      </c>
    </row>
    <row r="335">
      <c r="A335" t="n">
        <v>-111.025998488798</v>
      </c>
      <c r="B335" t="n">
        <v>-0.43213279382232</v>
      </c>
    </row>
    <row r="336">
      <c r="A336" t="n">
        <v>-111.3153645750249</v>
      </c>
      <c r="B336" t="n">
        <v>-0.4373214036487509</v>
      </c>
    </row>
    <row r="337">
      <c r="A337" t="n">
        <v>-111.588914957022</v>
      </c>
      <c r="B337" t="n">
        <v>-0.442491653939969</v>
      </c>
    </row>
    <row r="338">
      <c r="A338" t="n">
        <v>-111.846796757619</v>
      </c>
      <c r="B338" t="n">
        <v>-0.4476426583061101</v>
      </c>
    </row>
    <row r="339">
      <c r="A339" t="n">
        <v>-112.136702294223</v>
      </c>
      <c r="B339" t="n">
        <v>-0.452774590055821</v>
      </c>
    </row>
    <row r="340">
      <c r="A340" t="n">
        <v>-112.395810118404</v>
      </c>
      <c r="B340" t="n">
        <v>-0.4578867998407411</v>
      </c>
    </row>
    <row r="341">
      <c r="A341" t="n">
        <v>-112.675588700207</v>
      </c>
      <c r="B341" t="n">
        <v>-0.462980005214569</v>
      </c>
    </row>
    <row r="342">
      <c r="A342" t="n">
        <v>-112.935554740896</v>
      </c>
      <c r="B342" t="n">
        <v>-0.4680559711301869</v>
      </c>
    </row>
    <row r="343">
      <c r="A343" t="n">
        <v>-113.229775880515</v>
      </c>
      <c r="B343" t="n">
        <v>-0.4731154713268371</v>
      </c>
    </row>
    <row r="344">
      <c r="A344" t="n">
        <v>-113.500285724024</v>
      </c>
      <c r="B344" t="n">
        <v>-0.4781589594818301</v>
      </c>
    </row>
    <row r="345">
      <c r="A345" t="n">
        <v>-113.80764983646</v>
      </c>
      <c r="B345" t="n">
        <v>-0.4831872051414562</v>
      </c>
    </row>
    <row r="346">
      <c r="A346" t="n">
        <v>-114.063030548947</v>
      </c>
      <c r="B346" t="n">
        <v>-0.4881990205824339</v>
      </c>
    </row>
    <row r="347">
      <c r="A347" t="n">
        <v>-114.36230290573</v>
      </c>
      <c r="B347" t="n">
        <v>-0.493193035827875</v>
      </c>
    </row>
    <row r="348">
      <c r="A348" t="n">
        <v>-114.63048330443</v>
      </c>
      <c r="B348" t="n">
        <v>-0.4981682004037651</v>
      </c>
    </row>
    <row r="349">
      <c r="A349" t="n">
        <v>-114.903984645484</v>
      </c>
      <c r="B349" t="n">
        <v>-0.5031228452360331</v>
      </c>
    </row>
    <row r="350">
      <c r="A350" t="n">
        <v>-115.165299312116</v>
      </c>
      <c r="B350" t="n">
        <v>-0.508055759120875</v>
      </c>
    </row>
    <row r="351">
      <c r="A351" t="n">
        <v>-115.404913361316</v>
      </c>
      <c r="B351" t="n">
        <v>-0.51296637265553</v>
      </c>
    </row>
    <row r="352">
      <c r="A352" t="n">
        <v>-115.655586143241</v>
      </c>
      <c r="B352" t="n">
        <v>-0.5178544664088911</v>
      </c>
    </row>
    <row r="353">
      <c r="A353" t="n">
        <v>-115.88595597462</v>
      </c>
      <c r="B353" t="n">
        <v>-0.5227201250785691</v>
      </c>
    </row>
    <row r="354">
      <c r="A354" t="n">
        <v>-116.168799615382</v>
      </c>
      <c r="B354" t="n">
        <v>-0.5275643183543889</v>
      </c>
    </row>
    <row r="355">
      <c r="A355" t="n">
        <v>-116.413342279388</v>
      </c>
      <c r="B355" t="n">
        <v>-0.532388162120404</v>
      </c>
    </row>
    <row r="356">
      <c r="A356" t="n">
        <v>-116.696308522508</v>
      </c>
      <c r="B356" t="n">
        <v>-0.537192421729955</v>
      </c>
    </row>
    <row r="357">
      <c r="A357" t="n">
        <v>-116.95161567358</v>
      </c>
      <c r="B357" t="n">
        <v>-0.541978489801866</v>
      </c>
    </row>
    <row r="358">
      <c r="A358" t="n">
        <v>-117.231565898684</v>
      </c>
      <c r="B358" t="n">
        <v>-0.5467479878900929</v>
      </c>
    </row>
    <row r="359">
      <c r="A359" t="n">
        <v>-117.512349819825</v>
      </c>
      <c r="B359" t="n">
        <v>-0.551501501889669</v>
      </c>
    </row>
    <row r="360">
      <c r="A360" t="n">
        <v>-117.789700874932</v>
      </c>
      <c r="B360" t="n">
        <v>-0.556238581477646</v>
      </c>
    </row>
    <row r="361">
      <c r="A361" t="n">
        <v>-118.079557370592</v>
      </c>
      <c r="B361" t="n">
        <v>-0.5609582178299891</v>
      </c>
    </row>
    <row r="362">
      <c r="A362" t="n">
        <v>-118.3436918914659</v>
      </c>
      <c r="B362" t="n">
        <v>-0.565658246265812</v>
      </c>
    </row>
    <row r="363">
      <c r="A363" t="n">
        <v>-118.614324337334</v>
      </c>
      <c r="B363" t="n">
        <v>-0.570336982616422</v>
      </c>
    </row>
    <row r="364">
      <c r="A364" t="n">
        <v>-118.8476366253139</v>
      </c>
      <c r="B364" t="n">
        <v>-0.5749937319700581</v>
      </c>
    </row>
    <row r="365">
      <c r="A365" t="n">
        <v>-119.114370316186</v>
      </c>
      <c r="B365" t="n">
        <v>-0.5796266846490239</v>
      </c>
    </row>
    <row r="366">
      <c r="A366" t="n">
        <v>-119.319582143627</v>
      </c>
      <c r="B366" t="n">
        <v>-0.5842345623622968</v>
      </c>
    </row>
    <row r="367">
      <c r="A367" t="n">
        <v>-119.565522474519</v>
      </c>
      <c r="B367" t="n">
        <v>-0.5888166539853689</v>
      </c>
    </row>
    <row r="368">
      <c r="A368" t="n">
        <v>-119.779684274121</v>
      </c>
      <c r="B368" t="n">
        <v>-0.5933729092028259</v>
      </c>
    </row>
    <row r="369">
      <c r="A369" t="n">
        <v>-120.045044818579</v>
      </c>
      <c r="B369" t="n">
        <v>-0.597905565932437</v>
      </c>
    </row>
    <row r="370">
      <c r="A370" t="n">
        <v>-120.2494474704549</v>
      </c>
      <c r="B370" t="n">
        <v>-0.602416199326163</v>
      </c>
    </row>
    <row r="371">
      <c r="A371" t="n">
        <v>-120.489012478712</v>
      </c>
      <c r="B371" t="n">
        <v>-0.606905180040882</v>
      </c>
    </row>
    <row r="372">
      <c r="A372" t="n">
        <v>-120.759841088353</v>
      </c>
      <c r="B372" t="n">
        <v>-0.6113736155747449</v>
      </c>
    </row>
    <row r="373">
      <c r="A373" t="n">
        <v>-120.99251584407</v>
      </c>
      <c r="B373" t="n">
        <v>-0.6158216825907576</v>
      </c>
    </row>
    <row r="374">
      <c r="A374" t="n">
        <v>-121.23828453166</v>
      </c>
      <c r="B374" t="n">
        <v>-0.6202487563392058</v>
      </c>
    </row>
    <row r="375">
      <c r="A375" t="n">
        <v>-121.497931806218</v>
      </c>
      <c r="B375" t="n">
        <v>-0.624654047427164</v>
      </c>
    </row>
    <row r="376">
      <c r="A376" t="n">
        <v>-121.713147986102</v>
      </c>
      <c r="B376" t="n">
        <v>-0.6290357612715589</v>
      </c>
    </row>
    <row r="377">
      <c r="A377" t="n">
        <v>-121.945136168611</v>
      </c>
      <c r="B377" t="n">
        <v>-0.6333933564226408</v>
      </c>
    </row>
    <row r="378">
      <c r="A378" t="n">
        <v>-122.1701114962219</v>
      </c>
      <c r="B378" t="n">
        <v>-0.6377262190323688</v>
      </c>
    </row>
    <row r="379">
      <c r="A379" t="n">
        <v>-122.401560228355</v>
      </c>
      <c r="B379" t="n">
        <v>-0.6420334761283228</v>
      </c>
    </row>
    <row r="380">
      <c r="A380" t="n">
        <v>-122.6194246191799</v>
      </c>
      <c r="B380" t="n">
        <v>-0.6463149230944909</v>
      </c>
    </row>
    <row r="381">
      <c r="A381" t="n">
        <v>-122.827162055203</v>
      </c>
      <c r="B381" t="n">
        <v>-0.6505701241434871</v>
      </c>
    </row>
    <row r="382">
      <c r="A382" t="n">
        <v>-123.047159727064</v>
      </c>
      <c r="B382" t="n">
        <v>-0.6547992386074528</v>
      </c>
    </row>
    <row r="383">
      <c r="A383" t="n">
        <v>-123.275420797879</v>
      </c>
      <c r="B383" t="n">
        <v>-0.6590030966907079</v>
      </c>
    </row>
    <row r="384">
      <c r="A384" t="n">
        <v>-123.473693331836</v>
      </c>
      <c r="B384" t="n">
        <v>-0.6631821822598079</v>
      </c>
    </row>
    <row r="385">
      <c r="A385" t="n">
        <v>-123.680425428521</v>
      </c>
      <c r="B385" t="n">
        <v>-0.667337104969842</v>
      </c>
    </row>
    <row r="386">
      <c r="A386" t="n">
        <v>-123.913149225181</v>
      </c>
      <c r="B386" t="n">
        <v>-0.671467801367486</v>
      </c>
    </row>
    <row r="387">
      <c r="A387" t="n">
        <v>-124.1471971273111</v>
      </c>
      <c r="B387" t="n">
        <v>-0.6755733448105442</v>
      </c>
    </row>
    <row r="388">
      <c r="A388" t="n">
        <v>-124.355498534183</v>
      </c>
      <c r="B388" t="n">
        <v>-0.679653181270412</v>
      </c>
    </row>
    <row r="389">
      <c r="A389" t="n">
        <v>-124.552863810689</v>
      </c>
      <c r="B389" t="n">
        <v>-0.683707046591171</v>
      </c>
    </row>
    <row r="390">
      <c r="A390" t="n">
        <v>-124.766878487461</v>
      </c>
      <c r="B390" t="n">
        <v>-0.6877341519389542</v>
      </c>
    </row>
    <row r="391">
      <c r="A391" t="n">
        <v>-124.95404324775</v>
      </c>
      <c r="B391" t="n">
        <v>-0.6917343100286123</v>
      </c>
    </row>
    <row r="392">
      <c r="A392" t="n">
        <v>-125.166218889147</v>
      </c>
      <c r="B392" t="n">
        <v>-0.6957079295331121</v>
      </c>
    </row>
    <row r="393">
      <c r="A393" t="n">
        <v>-125.359734451599</v>
      </c>
      <c r="B393" t="n">
        <v>-0.6996550973863073</v>
      </c>
    </row>
    <row r="394">
      <c r="A394" t="n">
        <v>-125.55717328952</v>
      </c>
      <c r="B394" t="n">
        <v>-0.7035757355993061</v>
      </c>
    </row>
    <row r="395">
      <c r="A395" t="n">
        <v>-125.766945924692</v>
      </c>
      <c r="B395" t="n">
        <v>-0.7074696001423553</v>
      </c>
    </row>
    <row r="396">
      <c r="A396" t="n">
        <v>-125.975075688263</v>
      </c>
      <c r="B396" t="n">
        <v>-0.7113375128338713</v>
      </c>
    </row>
    <row r="397">
      <c r="A397" t="n">
        <v>-126.193798295596</v>
      </c>
      <c r="B397" t="n">
        <v>-0.7151807522444071</v>
      </c>
    </row>
    <row r="398">
      <c r="A398" t="n">
        <v>-126.36887446335</v>
      </c>
      <c r="B398" t="n">
        <v>-0.7189995825298832</v>
      </c>
    </row>
    <row r="399">
      <c r="A399" t="n">
        <v>-126.575778203337</v>
      </c>
      <c r="B399" t="n">
        <v>-0.7227931346313021</v>
      </c>
    </row>
    <row r="400">
      <c r="A400" t="n">
        <v>-126.768460069753</v>
      </c>
      <c r="B400" t="n">
        <v>-0.7265612601181951</v>
      </c>
    </row>
    <row r="401">
      <c r="A401" t="n">
        <v>-126.973598335779</v>
      </c>
      <c r="B401" t="n">
        <v>-0.7303034938525194</v>
      </c>
    </row>
    <row r="402">
      <c r="A402" t="n">
        <v>-127.162896377103</v>
      </c>
      <c r="B402" t="n">
        <v>-0.734019399767361</v>
      </c>
    </row>
    <row r="403">
      <c r="A403" t="n">
        <v>-127.361266992948</v>
      </c>
      <c r="B403" t="n">
        <v>-0.7377085236263511</v>
      </c>
    </row>
    <row r="404">
      <c r="A404" t="n">
        <v>-127.54232615579</v>
      </c>
      <c r="B404" t="n">
        <v>-0.7413696036307382</v>
      </c>
    </row>
    <row r="405">
      <c r="A405" t="n">
        <v>-127.714950276376</v>
      </c>
      <c r="B405" t="n">
        <v>-0.7450020460586461</v>
      </c>
    </row>
    <row r="406">
      <c r="A406" t="n">
        <v>-127.8979710769521</v>
      </c>
      <c r="B406" t="n">
        <v>-0.7486046654230359</v>
      </c>
    </row>
    <row r="407">
      <c r="A407" t="n">
        <v>-128.058114277456</v>
      </c>
      <c r="B407" t="n">
        <v>-0.7521764417186694</v>
      </c>
    </row>
    <row r="408">
      <c r="A408" t="n">
        <v>-128.225785262764</v>
      </c>
      <c r="B408" t="n">
        <v>-0.7557177836185123</v>
      </c>
    </row>
    <row r="409">
      <c r="A409" t="n">
        <v>-128.382495597234</v>
      </c>
      <c r="B409" t="n">
        <v>-0.7592288289308924</v>
      </c>
    </row>
    <row r="410">
      <c r="A410" t="n">
        <v>-128.553010957256</v>
      </c>
      <c r="B410" t="n">
        <v>-0.762710349717872</v>
      </c>
    </row>
    <row r="411">
      <c r="A411" t="n">
        <v>-128.7308334178371</v>
      </c>
      <c r="B411" t="n">
        <v>-0.7661637249013022</v>
      </c>
    </row>
    <row r="412">
      <c r="A412" t="n">
        <v>-128.892349764755</v>
      </c>
      <c r="B412" t="n">
        <v>-0.7695899770021911</v>
      </c>
    </row>
    <row r="413">
      <c r="A413" t="n">
        <v>-129.062889645249</v>
      </c>
      <c r="B413" t="n">
        <v>-0.7729895186069261</v>
      </c>
    </row>
    <row r="414">
      <c r="A414" t="n">
        <v>-129.2286970747101</v>
      </c>
      <c r="B414" t="n">
        <v>-0.7763620950636123</v>
      </c>
    </row>
    <row r="415">
      <c r="A415" t="n">
        <v>-129.407696517931</v>
      </c>
      <c r="B415" t="n">
        <v>-0.7797073077623641</v>
      </c>
    </row>
    <row r="416">
      <c r="A416" t="n">
        <v>-129.571493268715</v>
      </c>
      <c r="B416" t="n">
        <v>-0.7830248019795191</v>
      </c>
    </row>
    <row r="417">
      <c r="A417" t="n">
        <v>-129.732249481011</v>
      </c>
      <c r="B417" t="n">
        <v>-0.7863143946228771</v>
      </c>
    </row>
    <row r="418">
      <c r="A418" t="n">
        <v>-129.910856596685</v>
      </c>
      <c r="B418" t="n">
        <v>-0.78957543271019</v>
      </c>
    </row>
    <row r="419">
      <c r="A419" t="n">
        <v>-130.064134065121</v>
      </c>
      <c r="B419" t="n">
        <v>-0.7928069602486051</v>
      </c>
    </row>
    <row r="420">
      <c r="A420" t="n">
        <v>-130.198334606593</v>
      </c>
      <c r="B420" t="n">
        <v>-0.7960080234815128</v>
      </c>
    </row>
    <row r="421">
      <c r="A421" t="n">
        <v>-130.359409585021</v>
      </c>
      <c r="B421" t="n">
        <v>-0.799178310453352</v>
      </c>
    </row>
    <row r="422">
      <c r="A422" t="n">
        <v>-130.484782756691</v>
      </c>
      <c r="B422" t="n">
        <v>-0.80231678522567</v>
      </c>
    </row>
    <row r="423">
      <c r="A423" t="n">
        <v>-130.609542916569</v>
      </c>
      <c r="B423" t="n">
        <v>-0.8054221949446791</v>
      </c>
    </row>
    <row r="424">
      <c r="A424" t="n">
        <v>-130.7562979395391</v>
      </c>
      <c r="B424" t="n">
        <v>-0.80849465589489</v>
      </c>
    </row>
    <row r="425">
      <c r="A425" t="n">
        <v>-130.8472934099221</v>
      </c>
      <c r="B425" t="n">
        <v>-0.8115342323682182</v>
      </c>
    </row>
    <row r="426">
      <c r="A426" t="n">
        <v>-130.964501264525</v>
      </c>
      <c r="B426" t="n">
        <v>-0.8145410140938192</v>
      </c>
    </row>
    <row r="427">
      <c r="A427" t="n">
        <v>-131.1106923166461</v>
      </c>
      <c r="B427" t="n">
        <v>-0.817516211995968</v>
      </c>
    </row>
    <row r="428">
      <c r="A428" t="n">
        <v>-131.2219171761599</v>
      </c>
      <c r="B428" t="n">
        <v>-0.8204612416149584</v>
      </c>
    </row>
    <row r="429">
      <c r="A429" t="n">
        <v>-131.335397919068</v>
      </c>
      <c r="B429" t="n">
        <v>-0.8233762687121221</v>
      </c>
    </row>
    <row r="430">
      <c r="A430" t="n">
        <v>-131.481098561756</v>
      </c>
      <c r="B430" t="n">
        <v>-0.826261227038832</v>
      </c>
    </row>
    <row r="431">
      <c r="A431" t="n">
        <v>-131.596295737682</v>
      </c>
      <c r="B431" t="n">
        <v>-0.8291159846568941</v>
      </c>
    </row>
    <row r="432">
      <c r="A432" t="n">
        <v>-131.744448427537</v>
      </c>
      <c r="B432" t="n">
        <v>-0.8319413768021672</v>
      </c>
    </row>
    <row r="433">
      <c r="A433" t="n">
        <v>-131.851161520263</v>
      </c>
      <c r="B433" t="n">
        <v>-0.8347375410034471</v>
      </c>
    </row>
    <row r="434">
      <c r="A434" t="n">
        <v>-131.970527176373</v>
      </c>
      <c r="B434" t="n">
        <v>-0.8375039218344782</v>
      </c>
    </row>
    <row r="435">
      <c r="A435" t="n">
        <v>-132.093767067007</v>
      </c>
      <c r="B435" t="n">
        <v>-0.8402407932347321</v>
      </c>
    </row>
    <row r="436">
      <c r="A436" t="n">
        <v>-132.220268180374</v>
      </c>
      <c r="B436" t="n">
        <v>-0.8429470560919619</v>
      </c>
    </row>
    <row r="437">
      <c r="A437" t="n">
        <v>-132.298684648789</v>
      </c>
      <c r="B437" t="n">
        <v>-0.8456217029797809</v>
      </c>
    </row>
    <row r="438">
      <c r="A438" t="n">
        <v>-132.423984259044</v>
      </c>
      <c r="B438" t="n">
        <v>-0.8482634754538021</v>
      </c>
    </row>
    <row r="439">
      <c r="A439" t="n">
        <v>-132.497496633123</v>
      </c>
      <c r="B439" t="n">
        <v>-0.850871245051118</v>
      </c>
    </row>
    <row r="440">
      <c r="A440" t="n">
        <v>-132.572112428427</v>
      </c>
      <c r="B440" t="n">
        <v>-0.8534445293028221</v>
      </c>
    </row>
    <row r="441">
      <c r="A441" t="n">
        <v>-132.637459485439</v>
      </c>
      <c r="B441" t="n">
        <v>-0.855982602269314</v>
      </c>
    </row>
    <row r="442">
      <c r="A442" t="n">
        <v>-132.707073104522</v>
      </c>
      <c r="B442" t="n">
        <v>-0.8584855964478501</v>
      </c>
    </row>
    <row r="443">
      <c r="A443" t="n">
        <v>-132.77104701512</v>
      </c>
      <c r="B443" t="n">
        <v>-0.8609544354057901</v>
      </c>
    </row>
    <row r="444">
      <c r="A444" t="n">
        <v>-132.833108328927</v>
      </c>
      <c r="B444" t="n">
        <v>-0.8633891138320641</v>
      </c>
    </row>
    <row r="445">
      <c r="A445" t="n">
        <v>-132.899485245749</v>
      </c>
      <c r="B445" t="n">
        <v>-0.8657897868658622</v>
      </c>
    </row>
    <row r="446">
      <c r="A446" t="n">
        <v>-132.933372537603</v>
      </c>
      <c r="B446" t="n">
        <v>-0.868157280798082</v>
      </c>
    </row>
    <row r="447">
      <c r="A447" t="n">
        <v>-133.018777340444</v>
      </c>
      <c r="B447" t="n">
        <v>-0.8704923377810669</v>
      </c>
    </row>
    <row r="448">
      <c r="A448" t="n">
        <v>-133.090597801978</v>
      </c>
      <c r="B448" t="n">
        <v>-0.8727959697136821</v>
      </c>
    </row>
    <row r="449">
      <c r="A449" t="n">
        <v>-133.14760789862</v>
      </c>
      <c r="B449" t="n">
        <v>-0.8750694546074241</v>
      </c>
    </row>
    <row r="450">
      <c r="A450" t="n">
        <v>-133.232105444009</v>
      </c>
      <c r="B450" t="n">
        <v>-0.8773134026764409</v>
      </c>
    </row>
    <row r="451">
      <c r="A451" t="n">
        <v>-133.284039803015</v>
      </c>
      <c r="B451" t="n">
        <v>-0.8795263978213829</v>
      </c>
    </row>
    <row r="452">
      <c r="A452" t="n">
        <v>-133.327244874105</v>
      </c>
      <c r="B452" t="n">
        <v>-0.881708642981084</v>
      </c>
    </row>
    <row r="453">
      <c r="A453" t="n">
        <v>-133.402179435542</v>
      </c>
      <c r="B453" t="n">
        <v>-0.8838607877834318</v>
      </c>
    </row>
    <row r="454">
      <c r="A454" t="n">
        <v>-133.449700109646</v>
      </c>
      <c r="B454" t="n">
        <v>-0.885980707240811</v>
      </c>
    </row>
    <row r="455">
      <c r="A455" t="n">
        <v>-133.470616071984</v>
      </c>
      <c r="B455" t="n">
        <v>-0.8880663621813364</v>
      </c>
    </row>
    <row r="456">
      <c r="A456" t="n">
        <v>-133.495675994035</v>
      </c>
      <c r="B456" t="n">
        <v>-0.890117164473734</v>
      </c>
    </row>
    <row r="457">
      <c r="A457" t="n">
        <v>-133.511148411662</v>
      </c>
      <c r="B457" t="n">
        <v>-0.892132790701709</v>
      </c>
    </row>
    <row r="458">
      <c r="A458" t="n">
        <v>-133.51200662817</v>
      </c>
      <c r="B458" t="n">
        <v>-0.8941131019388159</v>
      </c>
    </row>
    <row r="459">
      <c r="A459" t="n">
        <v>-133.50116857969</v>
      </c>
      <c r="B459" t="n">
        <v>-0.8960582577967251</v>
      </c>
    </row>
    <row r="460">
      <c r="A460" t="n">
        <v>-133.524438507309</v>
      </c>
      <c r="B460" t="n">
        <v>-0.8979682451375232</v>
      </c>
    </row>
    <row r="461">
      <c r="A461" t="n">
        <v>-133.517057845335</v>
      </c>
      <c r="B461" t="n">
        <v>-0.8998440775372559</v>
      </c>
    </row>
    <row r="462">
      <c r="A462" t="n">
        <v>-133.508843487324</v>
      </c>
      <c r="B462" t="n">
        <v>-0.9016866844334189</v>
      </c>
    </row>
    <row r="463">
      <c r="A463" t="n">
        <v>-133.488295332061</v>
      </c>
      <c r="B463" t="n">
        <v>-0.9034956403812381</v>
      </c>
    </row>
    <row r="464">
      <c r="A464" t="n">
        <v>-133.4758634529219</v>
      </c>
      <c r="B464" t="n">
        <v>-0.905270623921131</v>
      </c>
    </row>
    <row r="465">
      <c r="A465" t="n">
        <v>-133.439156306826</v>
      </c>
      <c r="B465" t="n">
        <v>-0.9070120532300862</v>
      </c>
    </row>
    <row r="466">
      <c r="A466" t="n">
        <v>-133.438052885601</v>
      </c>
      <c r="B466" t="n">
        <v>-0.9087197192196091</v>
      </c>
    </row>
    <row r="467">
      <c r="A467" t="n">
        <v>-133.38575071952</v>
      </c>
      <c r="B467" t="n">
        <v>-0.9103926759599312</v>
      </c>
    </row>
    <row r="468">
      <c r="A468" t="n">
        <v>-133.353628901627</v>
      </c>
      <c r="B468" t="n">
        <v>-0.9120304004502872</v>
      </c>
    </row>
    <row r="469">
      <c r="A469" t="n">
        <v>-133.322831189204</v>
      </c>
      <c r="B469" t="n">
        <v>-0.913633187315372</v>
      </c>
    </row>
    <row r="470">
      <c r="A470" t="n">
        <v>-133.246646083712</v>
      </c>
      <c r="B470" t="n">
        <v>-0.9152010494135709</v>
      </c>
    </row>
    <row r="471">
      <c r="A471" t="n">
        <v>-133.190150916975</v>
      </c>
      <c r="B471" t="n">
        <v>-0.9167344943714952</v>
      </c>
    </row>
    <row r="472">
      <c r="A472" t="n">
        <v>-133.135862592688</v>
      </c>
      <c r="B472" t="n">
        <v>-0.9182345869191961</v>
      </c>
    </row>
    <row r="473">
      <c r="A473" t="n">
        <v>-133.093883545182</v>
      </c>
      <c r="B473" t="n">
        <v>-0.9197011336218612</v>
      </c>
    </row>
    <row r="474">
      <c r="A474" t="n">
        <v>-133.000215343387</v>
      </c>
      <c r="B474" t="n">
        <v>-0.9211333000822227</v>
      </c>
    </row>
    <row r="475">
      <c r="A475" t="n">
        <v>-132.917826558562</v>
      </c>
      <c r="B475" t="n">
        <v>-0.9225310452093591</v>
      </c>
    </row>
    <row r="476">
      <c r="A476" t="n">
        <v>-132.8350944871329</v>
      </c>
      <c r="B476" t="n">
        <v>-0.923894840570505</v>
      </c>
    </row>
    <row r="477">
      <c r="A477" t="n">
        <v>-132.750915707875</v>
      </c>
      <c r="B477" t="n">
        <v>-0.9252253774435301</v>
      </c>
    </row>
    <row r="478">
      <c r="A478" t="n">
        <v>-132.672744444178</v>
      </c>
      <c r="B478" t="n">
        <v>-0.9265222320608453</v>
      </c>
    </row>
    <row r="479">
      <c r="A479" t="n">
        <v>-132.551883039296</v>
      </c>
      <c r="B479" t="n">
        <v>-0.9277848993116059</v>
      </c>
    </row>
    <row r="480">
      <c r="A480" t="n">
        <v>-132.4401922908199</v>
      </c>
      <c r="B480" t="n">
        <v>-0.9290131840838231</v>
      </c>
    </row>
    <row r="481">
      <c r="A481" t="n">
        <v>-132.320213622918</v>
      </c>
      <c r="B481" t="n">
        <v>-0.9302061474359791</v>
      </c>
    </row>
    <row r="482">
      <c r="A482" t="n">
        <v>-132.173213395232</v>
      </c>
      <c r="B482" t="n">
        <v>-0.9313632588199948</v>
      </c>
    </row>
    <row r="483">
      <c r="A483" t="n">
        <v>-132.023442354246</v>
      </c>
      <c r="B483" t="n">
        <v>-0.9324840911139189</v>
      </c>
    </row>
    <row r="484">
      <c r="A484" t="n">
        <v>-131.884975250702</v>
      </c>
      <c r="B484" t="n">
        <v>-0.9335686345341988</v>
      </c>
    </row>
    <row r="485">
      <c r="A485" t="n">
        <v>-131.712179486814</v>
      </c>
      <c r="B485" t="n">
        <v>-0.9346166981617949</v>
      </c>
    </row>
    <row r="486">
      <c r="A486" t="n">
        <v>-131.562678171016</v>
      </c>
      <c r="B486" t="n">
        <v>-0.9356283557926459</v>
      </c>
    </row>
    <row r="487">
      <c r="A487" t="n">
        <v>-131.377327925631</v>
      </c>
      <c r="B487" t="n">
        <v>-0.9366039548826319</v>
      </c>
    </row>
    <row r="488">
      <c r="A488" t="n">
        <v>-131.166353787347</v>
      </c>
      <c r="B488" t="n">
        <v>-0.9375438479191769</v>
      </c>
    </row>
    <row r="489">
      <c r="A489" t="n">
        <v>-130.961117439434</v>
      </c>
      <c r="B489" t="n">
        <v>-0.9384485783087431</v>
      </c>
    </row>
    <row r="490">
      <c r="A490" t="n">
        <v>-130.806932713547</v>
      </c>
      <c r="B490" t="n">
        <v>-0.9393188186006861</v>
      </c>
    </row>
    <row r="491">
      <c r="A491" t="n">
        <v>-130.576710004998</v>
      </c>
      <c r="B491" t="n">
        <v>-0.9401547180640659</v>
      </c>
    </row>
    <row r="492">
      <c r="A492" t="n">
        <v>-130.3662507966179</v>
      </c>
      <c r="B492" t="n">
        <v>-0.9409562976636372</v>
      </c>
    </row>
    <row r="493">
      <c r="A493" t="n">
        <v>-130.146890657021</v>
      </c>
      <c r="B493" t="n">
        <v>-0.9417233533424467</v>
      </c>
    </row>
    <row r="494">
      <c r="A494" t="n">
        <v>-129.911861936024</v>
      </c>
      <c r="B494" t="n">
        <v>-0.9424550196753878</v>
      </c>
    </row>
    <row r="495">
      <c r="A495" t="n">
        <v>-129.6787948527609</v>
      </c>
      <c r="B495" t="n">
        <v>-0.9431510445263349</v>
      </c>
    </row>
    <row r="496">
      <c r="A496" t="n">
        <v>-129.417627308959</v>
      </c>
      <c r="B496" t="n">
        <v>-0.943811352701698</v>
      </c>
    </row>
    <row r="497">
      <c r="A497" t="n">
        <v>-129.160088794965</v>
      </c>
      <c r="B497" t="n">
        <v>-0.9444360221903663</v>
      </c>
    </row>
    <row r="498">
      <c r="A498" t="n">
        <v>-128.919910774917</v>
      </c>
      <c r="B498" t="n">
        <v>-0.9450253258136919</v>
      </c>
    </row>
    <row r="499">
      <c r="A499" t="n">
        <v>-128.620785540963</v>
      </c>
      <c r="B499" t="n">
        <v>-0.9455792224807539</v>
      </c>
    </row>
    <row r="500">
      <c r="A500" t="n">
        <v>-128.321120856633</v>
      </c>
      <c r="B500" t="n">
        <v>-0.9460979302250117</v>
      </c>
    </row>
    <row r="501">
      <c r="A501" t="n">
        <v>-128.015252492969</v>
      </c>
      <c r="B501" t="n">
        <v>-0.9465815751145247</v>
      </c>
    </row>
    <row r="502">
      <c r="A502" t="n">
        <v>-127.688811453571</v>
      </c>
      <c r="B502" t="n">
        <v>-0.947029875103453</v>
      </c>
    </row>
    <row r="503">
      <c r="A503" t="n">
        <v>-127.362713700776</v>
      </c>
      <c r="B503" t="n">
        <v>-0.9474424315819079</v>
      </c>
    </row>
    <row r="504">
      <c r="A504" t="n">
        <v>-127.020653120921</v>
      </c>
      <c r="B504" t="n">
        <v>-0.9478188814403279</v>
      </c>
    </row>
    <row r="505">
      <c r="A505" t="n">
        <v>-126.640683891858</v>
      </c>
      <c r="B505" t="n">
        <v>-0.9481588378090878</v>
      </c>
    </row>
    <row r="506">
      <c r="A506" t="n">
        <v>-126.2836413038109</v>
      </c>
      <c r="B506" t="n">
        <v>-0.9484629779895586</v>
      </c>
    </row>
    <row r="507">
      <c r="A507" t="n">
        <v>-125.907546309272</v>
      </c>
      <c r="B507" t="n">
        <v>-0.9487315074363442</v>
      </c>
    </row>
    <row r="508">
      <c r="A508" t="n">
        <v>-125.4674283631919</v>
      </c>
      <c r="B508" t="n">
        <v>-0.948963708316213</v>
      </c>
    </row>
    <row r="509">
      <c r="A509" t="n">
        <v>-125.058524977554</v>
      </c>
      <c r="B509" t="n">
        <v>-0.9491598886713082</v>
      </c>
    </row>
    <row r="510">
      <c r="A510" t="n">
        <v>-124.603277900451</v>
      </c>
      <c r="B510" t="n">
        <v>-0.9493208798240677</v>
      </c>
    </row>
    <row r="511">
      <c r="A511" t="n">
        <v>-124.152223824004</v>
      </c>
      <c r="B511" t="n">
        <v>-0.9494467645153929</v>
      </c>
    </row>
    <row r="512">
      <c r="A512" t="n">
        <v>-123.705436309629</v>
      </c>
      <c r="B512" t="n">
        <v>-0.9495375318436099</v>
      </c>
    </row>
    <row r="513">
      <c r="A513" t="n">
        <v>-123.225080269532</v>
      </c>
      <c r="B513" t="n">
        <v>-0.9495938040426629</v>
      </c>
    </row>
    <row r="514">
      <c r="A514" t="n">
        <v>-122.709095984092</v>
      </c>
      <c r="B514" t="n">
        <v>-0.9496146871753789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2025-12-20T05:51:00Z</dcterms:created>
  <dcterms:modified xmlns:dcterms="http://purl.org/dc/terms/" xmlns:xsi="http://www.w3.org/2001/XMLSchema-instance" xsi:type="dcterms:W3CDTF">2025-12-20T05:51:00Z</dcterms:modified>
</cp:coreProperties>
</file>