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165.511246683445</v>
      </c>
      <c r="B2" t="n">
        <v>1.14965370447355</v>
      </c>
      <c r="D2" t="inlineStr">
        <is>
          <t>Bm_min</t>
        </is>
      </c>
      <c r="E2" t="inlineStr">
        <is>
          <t>Bm_max</t>
        </is>
      </c>
    </row>
    <row r="3">
      <c r="A3" t="n">
        <v>164.793360834241</v>
      </c>
      <c r="B3" t="n">
        <v>1.149631130742951</v>
      </c>
      <c r="D3" t="n">
        <v>-1.14965370447355</v>
      </c>
      <c r="E3" t="n">
        <v>1.14965370447355</v>
      </c>
    </row>
    <row r="4">
      <c r="A4" t="n">
        <v>164.042102623087</v>
      </c>
      <c r="B4" t="n">
        <v>1.14956289242052</v>
      </c>
    </row>
    <row r="5">
      <c r="A5" t="n">
        <v>163.238517725381</v>
      </c>
      <c r="B5" t="n">
        <v>1.149450465984099</v>
      </c>
      <c r="D5" t="inlineStr">
        <is>
          <t>Number of Points</t>
        </is>
      </c>
    </row>
    <row r="6">
      <c r="A6" t="n">
        <v>162.403546623932</v>
      </c>
      <c r="B6" t="n">
        <v>1.149295339092751</v>
      </c>
      <c r="D6" t="n">
        <v>513</v>
      </c>
    </row>
    <row r="7">
      <c r="A7" t="n">
        <v>161.544888746845</v>
      </c>
      <c r="B7" t="n">
        <v>1.149098516936611</v>
      </c>
    </row>
    <row r="8">
      <c r="A8" t="n">
        <v>160.624365719725</v>
      </c>
      <c r="B8" t="n">
        <v>1.14886019854108</v>
      </c>
    </row>
    <row r="9">
      <c r="A9" t="n">
        <v>159.690209310354</v>
      </c>
      <c r="B9" t="n">
        <v>1.14857981590107</v>
      </c>
    </row>
    <row r="10">
      <c r="A10" t="n">
        <v>158.713166596025</v>
      </c>
      <c r="B10" t="n">
        <v>1.14825758481379</v>
      </c>
    </row>
    <row r="11">
      <c r="A11" t="n">
        <v>157.668839707421</v>
      </c>
      <c r="B11" t="n">
        <v>1.1478941621749</v>
      </c>
    </row>
    <row r="12">
      <c r="A12" t="n">
        <v>156.575986805375</v>
      </c>
      <c r="B12" t="n">
        <v>1.14748886313574</v>
      </c>
    </row>
    <row r="13">
      <c r="A13" t="n">
        <v>155.429581193192</v>
      </c>
      <c r="B13" t="n">
        <v>1.14704105819457</v>
      </c>
    </row>
    <row r="14">
      <c r="A14" t="n">
        <v>154.23749394228</v>
      </c>
      <c r="B14" t="n">
        <v>1.14655105762978</v>
      </c>
    </row>
    <row r="15">
      <c r="A15" t="n">
        <v>152.990848641893</v>
      </c>
      <c r="B15" t="n">
        <v>1.14601787693645</v>
      </c>
    </row>
    <row r="16">
      <c r="A16" t="n">
        <v>151.685158045715</v>
      </c>
      <c r="B16" t="n">
        <v>1.145439923352219</v>
      </c>
    </row>
    <row r="17">
      <c r="A17" t="n">
        <v>150.368850085301</v>
      </c>
      <c r="B17" t="n">
        <v>1.144816984434239</v>
      </c>
    </row>
    <row r="18">
      <c r="A18" t="n">
        <v>148.959315291583</v>
      </c>
      <c r="B18" t="n">
        <v>1.14414920497907</v>
      </c>
    </row>
    <row r="19">
      <c r="A19" t="n">
        <v>147.524475371097</v>
      </c>
      <c r="B19" t="n">
        <v>1.14343602257223</v>
      </c>
    </row>
    <row r="20">
      <c r="A20" t="n">
        <v>146.022057030676</v>
      </c>
      <c r="B20" t="n">
        <v>1.14267801360471</v>
      </c>
    </row>
    <row r="21">
      <c r="A21" t="n">
        <v>144.487418790476</v>
      </c>
      <c r="B21" t="n">
        <v>1.141877111306509</v>
      </c>
    </row>
    <row r="22">
      <c r="A22" t="n">
        <v>142.897879214198</v>
      </c>
      <c r="B22" t="n">
        <v>1.14103315858172</v>
      </c>
    </row>
    <row r="23">
      <c r="A23" t="n">
        <v>141.277517405024</v>
      </c>
      <c r="B23" t="n">
        <v>1.140146092815601</v>
      </c>
    </row>
    <row r="24">
      <c r="A24" t="n">
        <v>139.610664781557</v>
      </c>
      <c r="B24" t="n">
        <v>1.13921592686655</v>
      </c>
    </row>
    <row r="25">
      <c r="A25" t="n">
        <v>137.936505057531</v>
      </c>
      <c r="B25" t="n">
        <v>1.138243147116879</v>
      </c>
    </row>
    <row r="26">
      <c r="A26" t="n">
        <v>136.244739634842</v>
      </c>
      <c r="B26" t="n">
        <v>1.13722813149126</v>
      </c>
    </row>
    <row r="27">
      <c r="A27" t="n">
        <v>134.47016857931</v>
      </c>
      <c r="B27" t="n">
        <v>1.13617036118187</v>
      </c>
    </row>
    <row r="28">
      <c r="A28" t="n">
        <v>132.647046989864</v>
      </c>
      <c r="B28" t="n">
        <v>1.135070382949531</v>
      </c>
    </row>
    <row r="29">
      <c r="A29" t="n">
        <v>130.830987296259</v>
      </c>
      <c r="B29" t="n">
        <v>1.13392859037259</v>
      </c>
    </row>
    <row r="30">
      <c r="A30" t="n">
        <v>128.982805784761</v>
      </c>
      <c r="B30" t="n">
        <v>1.132744262263461</v>
      </c>
    </row>
    <row r="31">
      <c r="A31" t="n">
        <v>127.110201883476</v>
      </c>
      <c r="B31" t="n">
        <v>1.13151706262699</v>
      </c>
    </row>
    <row r="32">
      <c r="A32" t="n">
        <v>125.208909030331</v>
      </c>
      <c r="B32" t="n">
        <v>1.13024690424979</v>
      </c>
    </row>
    <row r="33">
      <c r="A33" t="n">
        <v>123.278191611178</v>
      </c>
      <c r="B33" t="n">
        <v>1.12893364121718</v>
      </c>
    </row>
    <row r="34">
      <c r="A34" t="n">
        <v>121.307530343668</v>
      </c>
      <c r="B34" t="n">
        <v>1.12757745298744</v>
      </c>
    </row>
    <row r="35">
      <c r="A35" t="n">
        <v>119.309822995901</v>
      </c>
      <c r="B35" t="n">
        <v>1.12617829204049</v>
      </c>
    </row>
    <row r="36">
      <c r="A36" t="n">
        <v>117.335189411979</v>
      </c>
      <c r="B36" t="n">
        <v>1.1247363758507</v>
      </c>
    </row>
    <row r="37">
      <c r="A37" t="n">
        <v>115.326864699977</v>
      </c>
      <c r="B37" t="n">
        <v>1.12325224055676</v>
      </c>
    </row>
    <row r="38">
      <c r="A38" t="n">
        <v>113.299414020069</v>
      </c>
      <c r="B38" t="n">
        <v>1.12172687849044</v>
      </c>
    </row>
    <row r="39">
      <c r="A39" t="n">
        <v>111.29479189929</v>
      </c>
      <c r="B39" t="n">
        <v>1.120160920830631</v>
      </c>
    </row>
    <row r="40">
      <c r="A40" t="n">
        <v>109.279307209559</v>
      </c>
      <c r="B40" t="n">
        <v>1.11855428763173</v>
      </c>
    </row>
    <row r="41">
      <c r="A41" t="n">
        <v>107.227728385524</v>
      </c>
      <c r="B41" t="n">
        <v>1.116906377904099</v>
      </c>
    </row>
    <row r="42">
      <c r="A42" t="n">
        <v>105.182132556577</v>
      </c>
      <c r="B42" t="n">
        <v>1.11521674104524</v>
      </c>
    </row>
    <row r="43">
      <c r="A43" t="n">
        <v>103.141048494419</v>
      </c>
      <c r="B43" t="n">
        <v>1.11348488396412</v>
      </c>
    </row>
    <row r="44">
      <c r="A44" t="n">
        <v>101.150697288154</v>
      </c>
      <c r="B44" t="n">
        <v>1.11171012125298</v>
      </c>
    </row>
    <row r="45">
      <c r="A45" t="n">
        <v>99.08967808252473</v>
      </c>
      <c r="B45" t="n">
        <v>1.10989290407338</v>
      </c>
    </row>
    <row r="46">
      <c r="A46" t="n">
        <v>96.99695390702016</v>
      </c>
      <c r="B46" t="n">
        <v>1.10803355668019</v>
      </c>
    </row>
    <row r="47">
      <c r="A47" t="n">
        <v>94.93887715799133</v>
      </c>
      <c r="B47" t="n">
        <v>1.10613194433991</v>
      </c>
    </row>
    <row r="48">
      <c r="A48" t="n">
        <v>92.89705748168252</v>
      </c>
      <c r="B48" t="n">
        <v>1.10418880445289</v>
      </c>
    </row>
    <row r="49">
      <c r="A49" t="n">
        <v>90.86073039102862</v>
      </c>
      <c r="B49" t="n">
        <v>1.10220396818296</v>
      </c>
    </row>
    <row r="50">
      <c r="A50" t="n">
        <v>88.80848951425821</v>
      </c>
      <c r="B50" t="n">
        <v>1.10017679484719</v>
      </c>
    </row>
    <row r="51">
      <c r="A51" t="n">
        <v>86.75987766729548</v>
      </c>
      <c r="B51" t="n">
        <v>1.0981078228205</v>
      </c>
    </row>
    <row r="52">
      <c r="A52" t="n">
        <v>84.7155814233476</v>
      </c>
      <c r="B52" t="n">
        <v>1.095996802203</v>
      </c>
    </row>
    <row r="53">
      <c r="A53" t="n">
        <v>82.71750626850543</v>
      </c>
      <c r="B53" t="n">
        <v>1.093843391408949</v>
      </c>
    </row>
    <row r="54">
      <c r="A54" t="n">
        <v>80.71957823649332</v>
      </c>
      <c r="B54" t="n">
        <v>1.09164874657473</v>
      </c>
    </row>
    <row r="55">
      <c r="A55" t="n">
        <v>78.71740816288148</v>
      </c>
      <c r="B55" t="n">
        <v>1.08941306001703</v>
      </c>
    </row>
    <row r="56">
      <c r="A56" t="n">
        <v>76.73384912727059</v>
      </c>
      <c r="B56" t="n">
        <v>1.08713654026528</v>
      </c>
    </row>
    <row r="57">
      <c r="A57" t="n">
        <v>74.75676349618149</v>
      </c>
      <c r="B57" t="n">
        <v>1.084819194028209</v>
      </c>
    </row>
    <row r="58">
      <c r="A58" t="n">
        <v>72.82609511797169</v>
      </c>
      <c r="B58" t="n">
        <v>1.08246046392285</v>
      </c>
    </row>
    <row r="59">
      <c r="A59" t="n">
        <v>70.89358770438619</v>
      </c>
      <c r="B59" t="n">
        <v>1.08006126177629</v>
      </c>
    </row>
    <row r="60">
      <c r="A60" t="n">
        <v>68.97373285418482</v>
      </c>
      <c r="B60" t="n">
        <v>1.07762125774306</v>
      </c>
    </row>
    <row r="61">
      <c r="A61" t="n">
        <v>67.09087939573961</v>
      </c>
      <c r="B61" t="n">
        <v>1.07514162864476</v>
      </c>
    </row>
    <row r="62">
      <c r="A62" t="n">
        <v>65.21109099625356</v>
      </c>
      <c r="B62" t="n">
        <v>1.07262302299117</v>
      </c>
    </row>
    <row r="63">
      <c r="A63" t="n">
        <v>63.37499807729111</v>
      </c>
      <c r="B63" t="n">
        <v>1.07006507907035</v>
      </c>
    </row>
    <row r="64">
      <c r="A64" t="n">
        <v>61.52338369975893</v>
      </c>
      <c r="B64" t="n">
        <v>1.06746895469589</v>
      </c>
    </row>
    <row r="65">
      <c r="A65" t="n">
        <v>59.69903608672834</v>
      </c>
      <c r="B65" t="n">
        <v>1.06483406285462</v>
      </c>
    </row>
    <row r="66">
      <c r="A66" t="n">
        <v>57.86899972426922</v>
      </c>
      <c r="B66" t="n">
        <v>1.06215973323344</v>
      </c>
    </row>
    <row r="67">
      <c r="A67" t="n">
        <v>56.1101708115521</v>
      </c>
      <c r="B67" t="n">
        <v>1.05944513730519</v>
      </c>
    </row>
    <row r="68">
      <c r="A68" t="n">
        <v>54.36848170853509</v>
      </c>
      <c r="B68" t="n">
        <v>1.05669091687094</v>
      </c>
    </row>
    <row r="69">
      <c r="A69" t="n">
        <v>52.61065813515648</v>
      </c>
      <c r="B69" t="n">
        <v>1.05389657660339</v>
      </c>
    </row>
    <row r="70">
      <c r="A70" t="n">
        <v>50.87546695713332</v>
      </c>
      <c r="B70" t="n">
        <v>1.051060820042061</v>
      </c>
    </row>
    <row r="71">
      <c r="A71" t="n">
        <v>49.13735784298083</v>
      </c>
      <c r="B71" t="n">
        <v>1.04818401393041</v>
      </c>
    </row>
    <row r="72">
      <c r="A72" t="n">
        <v>47.45787717660131</v>
      </c>
      <c r="B72" t="n">
        <v>1.04526636176632</v>
      </c>
    </row>
    <row r="73">
      <c r="A73" t="n">
        <v>45.78288375653807</v>
      </c>
      <c r="B73" t="n">
        <v>1.04230717422865</v>
      </c>
    </row>
    <row r="74">
      <c r="A74" t="n">
        <v>44.11713455429611</v>
      </c>
      <c r="B74" t="n">
        <v>1.03930580560292</v>
      </c>
    </row>
    <row r="75">
      <c r="A75" t="n">
        <v>42.47566061901152</v>
      </c>
      <c r="B75" t="n">
        <v>1.03626337736379</v>
      </c>
    </row>
    <row r="76">
      <c r="A76" t="n">
        <v>40.8568190790823</v>
      </c>
      <c r="B76" t="n">
        <v>1.0331806559827</v>
      </c>
    </row>
    <row r="77">
      <c r="A77" t="n">
        <v>39.2669116957285</v>
      </c>
      <c r="B77" t="n">
        <v>1.03005891164433</v>
      </c>
    </row>
    <row r="78">
      <c r="A78" t="n">
        <v>37.69777315188269</v>
      </c>
      <c r="B78" t="n">
        <v>1.026899079097231</v>
      </c>
    </row>
    <row r="79">
      <c r="A79" t="n">
        <v>36.17438980818102</v>
      </c>
      <c r="B79" t="n">
        <v>1.02370141327284</v>
      </c>
    </row>
    <row r="80">
      <c r="A80" t="n">
        <v>34.64477826467413</v>
      </c>
      <c r="B80" t="n">
        <v>1.020466949550529</v>
      </c>
    </row>
    <row r="81">
      <c r="A81" t="n">
        <v>33.14123198255671</v>
      </c>
      <c r="B81" t="n">
        <v>1.017196230777719</v>
      </c>
    </row>
    <row r="82">
      <c r="A82" t="n">
        <v>31.65122100080361</v>
      </c>
      <c r="B82" t="n">
        <v>1.0138889947552</v>
      </c>
    </row>
    <row r="83">
      <c r="A83" t="n">
        <v>30.17771229648707</v>
      </c>
      <c r="B83" t="n">
        <v>1.01054414348883</v>
      </c>
    </row>
    <row r="84">
      <c r="A84" t="n">
        <v>28.75081700882337</v>
      </c>
      <c r="B84" t="n">
        <v>1.00716150087468</v>
      </c>
    </row>
    <row r="85">
      <c r="A85" t="n">
        <v>27.29915604476862</v>
      </c>
      <c r="B85" t="n">
        <v>1.003741099897279</v>
      </c>
    </row>
    <row r="86">
      <c r="A86" t="n">
        <v>25.88253483473632</v>
      </c>
      <c r="B86" t="n">
        <v>1.00028321225988</v>
      </c>
    </row>
    <row r="87">
      <c r="A87" t="n">
        <v>24.49651517335323</v>
      </c>
      <c r="B87" t="n">
        <v>0.9967880861851769</v>
      </c>
    </row>
    <row r="88">
      <c r="A88" t="n">
        <v>23.10063828235729</v>
      </c>
      <c r="B88" t="n">
        <v>0.993254845066856</v>
      </c>
    </row>
    <row r="89">
      <c r="A89" t="n">
        <v>21.73090021416601</v>
      </c>
      <c r="B89" t="n">
        <v>0.9896828951830464</v>
      </c>
    </row>
    <row r="90">
      <c r="A90" t="n">
        <v>20.3976976487692</v>
      </c>
      <c r="B90" t="n">
        <v>0.9860722499511934</v>
      </c>
    </row>
    <row r="91">
      <c r="A91" t="n">
        <v>19.06557398412596</v>
      </c>
      <c r="B91" t="n">
        <v>0.9824234561321173</v>
      </c>
    </row>
    <row r="92">
      <c r="A92" t="n">
        <v>17.74625000569689</v>
      </c>
      <c r="B92" t="n">
        <v>0.9787368228860812</v>
      </c>
    </row>
    <row r="93">
      <c r="A93" t="n">
        <v>16.45441347601442</v>
      </c>
      <c r="B93" t="n">
        <v>0.9750117559321465</v>
      </c>
    </row>
    <row r="94">
      <c r="A94" t="n">
        <v>15.16591173047954</v>
      </c>
      <c r="B94" t="n">
        <v>0.9712484459098275</v>
      </c>
    </row>
    <row r="95">
      <c r="A95" t="n">
        <v>13.88689940748272</v>
      </c>
      <c r="B95" t="n">
        <v>0.9674482026970441</v>
      </c>
    </row>
    <row r="96">
      <c r="A96" t="n">
        <v>12.63870931738042</v>
      </c>
      <c r="B96" t="n">
        <v>0.963610012158691</v>
      </c>
    </row>
    <row r="97">
      <c r="A97" t="n">
        <v>11.41450024857532</v>
      </c>
      <c r="B97" t="n">
        <v>0.9597341236355945</v>
      </c>
    </row>
    <row r="98">
      <c r="A98" t="n">
        <v>10.19016857741197</v>
      </c>
      <c r="B98" t="n">
        <v>0.9558228527548822</v>
      </c>
    </row>
    <row r="99">
      <c r="A99" t="n">
        <v>9.01828619515954</v>
      </c>
      <c r="B99" t="n">
        <v>0.9518775915763182</v>
      </c>
    </row>
    <row r="100">
      <c r="A100" t="n">
        <v>7.854446527616339</v>
      </c>
      <c r="B100" t="n">
        <v>0.9478990048224147</v>
      </c>
    </row>
    <row r="101">
      <c r="A101" t="n">
        <v>6.673197325184454</v>
      </c>
      <c r="B101" t="n">
        <v>0.9438875945291866</v>
      </c>
    </row>
    <row r="102">
      <c r="A102" t="n">
        <v>5.555774910520498</v>
      </c>
      <c r="B102" t="n">
        <v>0.9398434669180612</v>
      </c>
    </row>
    <row r="103">
      <c r="A103" t="n">
        <v>4.411527099844889</v>
      </c>
      <c r="B103" t="n">
        <v>0.9357661093308833</v>
      </c>
    </row>
    <row r="104">
      <c r="A104" t="n">
        <v>3.28044678245837</v>
      </c>
      <c r="B104" t="n">
        <v>0.9316555502797186</v>
      </c>
    </row>
    <row r="105">
      <c r="A105" t="n">
        <v>2.204071637376892</v>
      </c>
      <c r="B105" t="n">
        <v>0.9275112139326194</v>
      </c>
    </row>
    <row r="106">
      <c r="A106" t="n">
        <v>1.083069233848448</v>
      </c>
      <c r="B106" t="n">
        <v>0.923333049415112</v>
      </c>
    </row>
    <row r="107">
      <c r="A107" t="n">
        <v>0.004340123486208824</v>
      </c>
      <c r="B107" t="n">
        <v>0.9191206871884378</v>
      </c>
    </row>
    <row r="108">
      <c r="A108" t="n">
        <v>-1.08645305893954</v>
      </c>
      <c r="B108" t="n">
        <v>0.9148729051471168</v>
      </c>
    </row>
    <row r="109">
      <c r="A109" t="n">
        <v>-2.155937951480531</v>
      </c>
      <c r="B109" t="n">
        <v>0.9105894852576917</v>
      </c>
    </row>
    <row r="110">
      <c r="A110" t="n">
        <v>-3.216619994690539</v>
      </c>
      <c r="B110" t="n">
        <v>0.906270642199259</v>
      </c>
    </row>
    <row r="111">
      <c r="A111" t="n">
        <v>-4.2874044722302</v>
      </c>
      <c r="B111" t="n">
        <v>0.9019153271749853</v>
      </c>
    </row>
    <row r="112">
      <c r="A112" t="n">
        <v>-5.321653446975326</v>
      </c>
      <c r="B112" t="n">
        <v>0.8975237313834374</v>
      </c>
    </row>
    <row r="113">
      <c r="A113" t="n">
        <v>-6.339718910415627</v>
      </c>
      <c r="B113" t="n">
        <v>0.8930967778329221</v>
      </c>
    </row>
    <row r="114">
      <c r="A114" t="n">
        <v>-7.360162859608224</v>
      </c>
      <c r="B114" t="n">
        <v>0.8886348466843345</v>
      </c>
    </row>
    <row r="115">
      <c r="A115" t="n">
        <v>-8.345812259495268</v>
      </c>
      <c r="B115" t="n">
        <v>0.8841390197190608</v>
      </c>
    </row>
    <row r="116">
      <c r="A116" t="n">
        <v>-9.346026819556663</v>
      </c>
      <c r="B116" t="n">
        <v>0.8796099163757412</v>
      </c>
    </row>
    <row r="117">
      <c r="A117" t="n">
        <v>-10.31997995445499</v>
      </c>
      <c r="B117" t="n">
        <v>0.8750481309353134</v>
      </c>
    </row>
    <row r="118">
      <c r="A118" t="n">
        <v>-11.29150556265766</v>
      </c>
      <c r="B118" t="n">
        <v>0.8704553512003598</v>
      </c>
    </row>
    <row r="119">
      <c r="A119" t="n">
        <v>-12.24255657701242</v>
      </c>
      <c r="B119" t="n">
        <v>0.8658338709946622</v>
      </c>
    </row>
    <row r="120">
      <c r="A120" t="n">
        <v>-13.1597938609284</v>
      </c>
      <c r="B120" t="n">
        <v>0.8611845277903162</v>
      </c>
    </row>
    <row r="121">
      <c r="A121" t="n">
        <v>-14.08365167219645</v>
      </c>
      <c r="B121" t="n">
        <v>0.8565061190489521</v>
      </c>
    </row>
    <row r="122">
      <c r="A122" t="n">
        <v>-14.99304240517672</v>
      </c>
      <c r="B122" t="n">
        <v>0.8517974489409139</v>
      </c>
    </row>
    <row r="123">
      <c r="A123" t="n">
        <v>-15.91736610540664</v>
      </c>
      <c r="B123" t="n">
        <v>0.8470583564568799</v>
      </c>
    </row>
    <row r="124">
      <c r="A124" t="n">
        <v>-16.83391681611568</v>
      </c>
      <c r="B124" t="n">
        <v>0.8422869508554329</v>
      </c>
    </row>
    <row r="125">
      <c r="A125" t="n">
        <v>-17.73416141316152</v>
      </c>
      <c r="B125" t="n">
        <v>0.8374813290958346</v>
      </c>
    </row>
    <row r="126">
      <c r="A126" t="n">
        <v>-18.63494546058422</v>
      </c>
      <c r="B126" t="n">
        <v>0.8326407370059493</v>
      </c>
    </row>
    <row r="127">
      <c r="A127" t="n">
        <v>-19.53305677659439</v>
      </c>
      <c r="B127" t="n">
        <v>0.8277634912556728</v>
      </c>
    </row>
    <row r="128">
      <c r="A128" t="n">
        <v>-20.43384082401691</v>
      </c>
      <c r="B128" t="n">
        <v>0.8228496052624483</v>
      </c>
    </row>
    <row r="129">
      <c r="A129" t="n">
        <v>-21.32829858974768</v>
      </c>
      <c r="B129" t="n">
        <v>0.8179009887757405</v>
      </c>
    </row>
    <row r="130">
      <c r="A130" t="n">
        <v>-22.18818249041778</v>
      </c>
      <c r="B130" t="n">
        <v>0.8129198400200432</v>
      </c>
    </row>
    <row r="131">
      <c r="A131" t="n">
        <v>-23.06579469210831</v>
      </c>
      <c r="B131" t="n">
        <v>0.8079084298976715</v>
      </c>
    </row>
    <row r="132">
      <c r="A132" t="n">
        <v>-23.91383520495981</v>
      </c>
      <c r="B132" t="n">
        <v>0.8028679889000069</v>
      </c>
    </row>
    <row r="133">
      <c r="A133" t="n">
        <v>-24.72082844822871</v>
      </c>
      <c r="B133" t="n">
        <v>0.7977997156520065</v>
      </c>
    </row>
    <row r="134">
      <c r="A134" t="n">
        <v>-25.55481873081087</v>
      </c>
      <c r="B134" t="n">
        <v>0.7927043671211075</v>
      </c>
    </row>
    <row r="135">
      <c r="A135" t="n">
        <v>-26.38292410019126</v>
      </c>
      <c r="B135" t="n">
        <v>0.7875818421174234</v>
      </c>
    </row>
    <row r="136">
      <c r="A136" t="n">
        <v>-27.2145113765493</v>
      </c>
      <c r="B136" t="n">
        <v>0.7824312388769361</v>
      </c>
    </row>
    <row r="137">
      <c r="A137" t="n">
        <v>-28.00093194408362</v>
      </c>
      <c r="B137" t="n">
        <v>0.777252363405777</v>
      </c>
    </row>
    <row r="138">
      <c r="A138" t="n">
        <v>-28.82121528299991</v>
      </c>
      <c r="B138" t="n">
        <v>0.7720453850991703</v>
      </c>
    </row>
    <row r="139">
      <c r="A139" t="n">
        <v>-29.61795896910911</v>
      </c>
      <c r="B139" t="n">
        <v>0.7668090058194552</v>
      </c>
    </row>
    <row r="140">
      <c r="A140" t="n">
        <v>-30.435030126236</v>
      </c>
      <c r="B140" t="n">
        <v>0.7615427637829502</v>
      </c>
    </row>
    <row r="141">
      <c r="A141" t="n">
        <v>-31.22613410386012</v>
      </c>
      <c r="B141" t="n">
        <v>0.756247519383221</v>
      </c>
    </row>
    <row r="142">
      <c r="A142" t="n">
        <v>-32.00451195668523</v>
      </c>
      <c r="B142" t="n">
        <v>0.7509234353067713</v>
      </c>
    </row>
    <row r="143">
      <c r="A143" t="n">
        <v>-32.78048680328629</v>
      </c>
      <c r="B143" t="n">
        <v>0.7455699401941293</v>
      </c>
    </row>
    <row r="144">
      <c r="A144" t="n">
        <v>-33.55317590668297</v>
      </c>
      <c r="B144" t="n">
        <v>0.7401868909258997</v>
      </c>
    </row>
    <row r="145">
      <c r="A145" t="n">
        <v>-34.32927335564239</v>
      </c>
      <c r="B145" t="n">
        <v>0.7347749790594817</v>
      </c>
    </row>
    <row r="146">
      <c r="A146" t="n">
        <v>-35.0836701871702</v>
      </c>
      <c r="B146" t="n">
        <v>0.729334333178711</v>
      </c>
    </row>
    <row r="147">
      <c r="A147" t="n">
        <v>-35.83907235803674</v>
      </c>
      <c r="B147" t="n">
        <v>0.7238652624438492</v>
      </c>
    </row>
    <row r="148">
      <c r="A148" t="n">
        <v>-36.58878577947476</v>
      </c>
      <c r="B148" t="n">
        <v>0.7183681621104162</v>
      </c>
    </row>
    <row r="149">
      <c r="A149" t="n">
        <v>-37.29561289595463</v>
      </c>
      <c r="B149" t="n">
        <v>0.7128437774055896</v>
      </c>
    </row>
    <row r="150">
      <c r="A150" t="n">
        <v>-38.03068759580295</v>
      </c>
      <c r="B150" t="n">
        <v>0.7072925069392554</v>
      </c>
    </row>
    <row r="151">
      <c r="A151" t="n">
        <v>-38.78638401232958</v>
      </c>
      <c r="B151" t="n">
        <v>0.7017141885839696</v>
      </c>
    </row>
    <row r="152">
      <c r="A152" t="n">
        <v>-39.48938593522833</v>
      </c>
      <c r="B152" t="n">
        <v>0.696108071521954</v>
      </c>
    </row>
    <row r="153">
      <c r="A153" t="n">
        <v>-40.24120811723033</v>
      </c>
      <c r="B153" t="n">
        <v>0.6904728520249486</v>
      </c>
    </row>
    <row r="154">
      <c r="A154" t="n">
        <v>-40.9422974433385</v>
      </c>
      <c r="B154" t="n">
        <v>0.6848098841366292</v>
      </c>
    </row>
    <row r="155">
      <c r="A155" t="n">
        <v>-41.66398396565309</v>
      </c>
      <c r="B155" t="n">
        <v>0.6791202736779642</v>
      </c>
    </row>
    <row r="156">
      <c r="A156" t="n">
        <v>-42.35764358884374</v>
      </c>
      <c r="B156" t="n">
        <v>0.6734052203920272</v>
      </c>
    </row>
    <row r="157">
      <c r="A157" t="n">
        <v>-43.05235759231662</v>
      </c>
      <c r="B157" t="n">
        <v>0.6676675844305299</v>
      </c>
    </row>
    <row r="158">
      <c r="A158" t="n">
        <v>-43.72939233571245</v>
      </c>
      <c r="B158" t="n">
        <v>0.6619091033524085</v>
      </c>
    </row>
    <row r="159">
      <c r="A159" t="n">
        <v>-44.3939216385543</v>
      </c>
      <c r="B159" t="n">
        <v>0.6561317595849403</v>
      </c>
    </row>
    <row r="160">
      <c r="A160" t="n">
        <v>-45.0539882155515</v>
      </c>
      <c r="B160" t="n">
        <v>0.6503362100237994</v>
      </c>
    </row>
    <row r="161">
      <c r="A161" t="n">
        <v>-45.70154935199489</v>
      </c>
      <c r="B161" t="n">
        <v>0.6445192389550216</v>
      </c>
    </row>
    <row r="162">
      <c r="A162" t="n">
        <v>-46.39761198140977</v>
      </c>
      <c r="B162" t="n">
        <v>0.6386780398966723</v>
      </c>
    </row>
    <row r="163">
      <c r="A163" t="n">
        <v>-47.07538233895579</v>
      </c>
      <c r="B163" t="n">
        <v>0.6328108529274092</v>
      </c>
    </row>
    <row r="164">
      <c r="A164" t="n">
        <v>-47.75342242169021</v>
      </c>
      <c r="B164" t="n">
        <v>0.6269163066726928</v>
      </c>
    </row>
    <row r="165">
      <c r="A165" t="n">
        <v>-48.41763295840029</v>
      </c>
      <c r="B165" t="n">
        <v>0.6209938616394819</v>
      </c>
    </row>
    <row r="166">
      <c r="A166" t="n">
        <v>-49.08120596284693</v>
      </c>
      <c r="B166" t="n">
        <v>0.6150438812168711</v>
      </c>
    </row>
    <row r="167">
      <c r="A167" t="n">
        <v>-49.76532712255658</v>
      </c>
      <c r="B167" t="n">
        <v>0.6090680554436854</v>
      </c>
    </row>
    <row r="168">
      <c r="A168" t="n">
        <v>-50.41634564550601</v>
      </c>
      <c r="B168" t="n">
        <v>0.6030675220073199</v>
      </c>
    </row>
    <row r="169">
      <c r="A169" t="n">
        <v>-51.06704540232373</v>
      </c>
      <c r="B169" t="n">
        <v>0.5970436740856626</v>
      </c>
    </row>
    <row r="170">
      <c r="A170" t="n">
        <v>-51.71355215848511</v>
      </c>
      <c r="B170" t="n">
        <v>0.5909986998401269</v>
      </c>
    </row>
    <row r="171">
      <c r="A171" t="n">
        <v>-52.3298251730723</v>
      </c>
      <c r="B171" t="n">
        <v>0.584934467090662</v>
      </c>
    </row>
    <row r="172">
      <c r="A172" t="n">
        <v>-52.95011954501405</v>
      </c>
      <c r="B172" t="n">
        <v>0.5788525311425939</v>
      </c>
    </row>
    <row r="173">
      <c r="A173" t="n">
        <v>-53.56335202111355</v>
      </c>
      <c r="B173" t="n">
        <v>0.5727531541951348</v>
      </c>
    </row>
    <row r="174">
      <c r="A174" t="n">
        <v>-54.16555028495972</v>
      </c>
      <c r="B174" t="n">
        <v>0.5666359521739611</v>
      </c>
    </row>
    <row r="175">
      <c r="A175" t="n">
        <v>-54.77790002407898</v>
      </c>
      <c r="B175" t="n">
        <v>0.5604999752358863</v>
      </c>
    </row>
    <row r="176">
      <c r="A176" t="n">
        <v>-55.38544375074994</v>
      </c>
      <c r="B176" t="n">
        <v>0.5543439554324949</v>
      </c>
    </row>
    <row r="177">
      <c r="A177" t="n">
        <v>-55.95733471160699</v>
      </c>
      <c r="B177" t="n">
        <v>0.5481664934362434</v>
      </c>
    </row>
    <row r="178">
      <c r="A178" t="n">
        <v>-56.5600969463016</v>
      </c>
      <c r="B178" t="n">
        <v>0.5419668121535249</v>
      </c>
    </row>
    <row r="179">
      <c r="A179" t="n">
        <v>-57.17781666871753</v>
      </c>
      <c r="B179" t="n">
        <v>0.5357446868421631</v>
      </c>
    </row>
    <row r="180">
      <c r="A180" t="n">
        <v>-57.7898966826483</v>
      </c>
      <c r="B180" t="n">
        <v>0.5294997574674218</v>
      </c>
    </row>
    <row r="181">
      <c r="A181" t="n">
        <v>-58.37576431235956</v>
      </c>
      <c r="B181" t="n">
        <v>0.523231617033515</v>
      </c>
    </row>
    <row r="182">
      <c r="A182" t="n">
        <v>-58.97553504950988</v>
      </c>
      <c r="B182" t="n">
        <v>0.5169397657406721</v>
      </c>
    </row>
    <row r="183">
      <c r="A183" t="n">
        <v>-59.56500718855732</v>
      </c>
      <c r="B183" t="n">
        <v>0.5106248219094142</v>
      </c>
    </row>
    <row r="184">
      <c r="A184" t="n">
        <v>-60.16688668627162</v>
      </c>
      <c r="B184" t="n">
        <v>0.5042884196725499</v>
      </c>
    </row>
    <row r="185">
      <c r="A185" t="n">
        <v>-60.74466256033036</v>
      </c>
      <c r="B185" t="n">
        <v>0.4979321003589037</v>
      </c>
    </row>
    <row r="186">
      <c r="A186" t="n">
        <v>-61.32479239966973</v>
      </c>
      <c r="B186" t="n">
        <v>0.4915569614035428</v>
      </c>
    </row>
    <row r="187">
      <c r="A187" t="n">
        <v>-61.89540829599963</v>
      </c>
      <c r="B187" t="n">
        <v>0.4851643238655963</v>
      </c>
    </row>
    <row r="188">
      <c r="A188" t="n">
        <v>-62.47070760241909</v>
      </c>
      <c r="B188" t="n">
        <v>0.4787549134051301</v>
      </c>
    </row>
    <row r="189">
      <c r="A189" t="n">
        <v>-63.0399748728069</v>
      </c>
      <c r="B189" t="n">
        <v>0.4723298425518391</v>
      </c>
    </row>
    <row r="190">
      <c r="A190" t="n">
        <v>-63.59815888999793</v>
      </c>
      <c r="B190" t="n">
        <v>0.4658902372528562</v>
      </c>
    </row>
    <row r="191">
      <c r="A191" t="n">
        <v>-64.16168837001391</v>
      </c>
      <c r="B191" t="n">
        <v>0.459435729087547</v>
      </c>
    </row>
    <row r="192">
      <c r="A192" t="n">
        <v>-64.69949587524364</v>
      </c>
      <c r="B192" t="n">
        <v>0.452965624821328</v>
      </c>
    </row>
    <row r="193">
      <c r="A193" t="n">
        <v>-65.25414894451359</v>
      </c>
      <c r="B193" t="n">
        <v>0.4464798159965317</v>
      </c>
    </row>
    <row r="194">
      <c r="A194" t="n">
        <v>-65.83074783593187</v>
      </c>
      <c r="B194" t="n">
        <v>0.4399779431374851</v>
      </c>
    </row>
    <row r="195">
      <c r="A195" t="n">
        <v>-66.36068426975419</v>
      </c>
      <c r="B195" t="n">
        <v>0.4334591587090031</v>
      </c>
    </row>
    <row r="196">
      <c r="A196" t="n">
        <v>-66.92539073241055</v>
      </c>
      <c r="B196" t="n">
        <v>0.4269226017584619</v>
      </c>
    </row>
    <row r="197">
      <c r="A197" t="n">
        <v>-67.48487433460031</v>
      </c>
      <c r="B197" t="n">
        <v>0.4203679223142088</v>
      </c>
    </row>
    <row r="198">
      <c r="A198" t="n">
        <v>-68.02224047133997</v>
      </c>
      <c r="B198" t="n">
        <v>0.4137951405024103</v>
      </c>
    </row>
    <row r="199">
      <c r="A199" t="n">
        <v>-68.58397995692367</v>
      </c>
      <c r="B199" t="n">
        <v>0.4072045934363332</v>
      </c>
    </row>
    <row r="200">
      <c r="A200" t="n">
        <v>-69.13169373270978</v>
      </c>
      <c r="B200" t="n">
        <v>0.400596796569434</v>
      </c>
    </row>
    <row r="201">
      <c r="A201" t="n">
        <v>-69.63988050815722</v>
      </c>
      <c r="B201" t="n">
        <v>0.3939727243435469</v>
      </c>
    </row>
    <row r="202">
      <c r="A202" t="n">
        <v>-70.18690771073642</v>
      </c>
      <c r="B202" t="n">
        <v>0.387334490006028</v>
      </c>
    </row>
    <row r="203">
      <c r="A203" t="n">
        <v>-70.68994518713228</v>
      </c>
      <c r="B203" t="n">
        <v>0.3806831596845751</v>
      </c>
    </row>
    <row r="204">
      <c r="A204" t="n">
        <v>-71.21438903529963</v>
      </c>
      <c r="B204" t="n">
        <v>0.3740186539926469</v>
      </c>
    </row>
    <row r="205">
      <c r="A205" t="n">
        <v>-71.72510141932941</v>
      </c>
      <c r="B205" t="n">
        <v>0.3673401170091609</v>
      </c>
    </row>
    <row r="206">
      <c r="A206" t="n">
        <v>-72.22441178403071</v>
      </c>
      <c r="B206" t="n">
        <v>0.3606469952645711</v>
      </c>
    </row>
    <row r="207">
      <c r="A207" t="n">
        <v>-72.74998357389507</v>
      </c>
      <c r="B207" t="n">
        <v>0.3539390863791041</v>
      </c>
    </row>
    <row r="208">
      <c r="A208" t="n">
        <v>-73.25579186358998</v>
      </c>
      <c r="B208" t="n">
        <v>0.3472168806485079</v>
      </c>
    </row>
    <row r="209">
      <c r="A209" t="n">
        <v>-73.7537781228209</v>
      </c>
      <c r="B209" t="n">
        <v>0.3404807727692478</v>
      </c>
    </row>
    <row r="210">
      <c r="A210" t="n">
        <v>-74.25701176299015</v>
      </c>
      <c r="B210" t="n">
        <v>0.3337310266177119</v>
      </c>
    </row>
    <row r="211">
      <c r="A211" t="n">
        <v>-74.77267728229802</v>
      </c>
      <c r="B211" t="n">
        <v>0.326968990087913</v>
      </c>
    </row>
    <row r="212">
      <c r="A212" t="n">
        <v>-75.25097360277465</v>
      </c>
      <c r="B212" t="n">
        <v>0.32019591323834</v>
      </c>
    </row>
    <row r="213">
      <c r="A213" t="n">
        <v>-75.7391516733359</v>
      </c>
      <c r="B213" t="n">
        <v>0.3134116233194066</v>
      </c>
    </row>
    <row r="214">
      <c r="A214" t="n">
        <v>-76.2414535355814</v>
      </c>
      <c r="B214" t="n">
        <v>0.306617098127311</v>
      </c>
    </row>
    <row r="215">
      <c r="A215" t="n">
        <v>-76.72374669294078</v>
      </c>
      <c r="B215" t="n">
        <v>0.2998136100829441</v>
      </c>
    </row>
    <row r="216">
      <c r="A216" t="n">
        <v>-77.17271652929502</v>
      </c>
      <c r="B216" t="n">
        <v>0.2930013067781859</v>
      </c>
    </row>
    <row r="217">
      <c r="A217" t="n">
        <v>-77.69041724775201</v>
      </c>
      <c r="B217" t="n">
        <v>0.2861802989069469</v>
      </c>
    </row>
    <row r="218">
      <c r="A218" t="n">
        <v>-78.1598861984258</v>
      </c>
      <c r="B218" t="n">
        <v>0.279349390639571</v>
      </c>
    </row>
    <row r="219">
      <c r="A219" t="n">
        <v>-78.64754933908195</v>
      </c>
      <c r="B219" t="n">
        <v>0.2725086820478261</v>
      </c>
    </row>
    <row r="220">
      <c r="A220" t="n">
        <v>-79.1425686212402</v>
      </c>
      <c r="B220" t="n">
        <v>0.265658064674043</v>
      </c>
    </row>
    <row r="221">
      <c r="A221" t="n">
        <v>-79.60257266984777</v>
      </c>
      <c r="B221" t="n">
        <v>0.2587974032256659</v>
      </c>
    </row>
    <row r="222">
      <c r="A222" t="n">
        <v>-80.10923917605143</v>
      </c>
      <c r="B222" t="n">
        <v>0.2519265249531112</v>
      </c>
    </row>
    <row r="223">
      <c r="A223" t="n">
        <v>-80.6110015879201</v>
      </c>
      <c r="B223" t="n">
        <v>0.2450438633698469</v>
      </c>
    </row>
    <row r="224">
      <c r="A224" t="n">
        <v>-81.09194611933741</v>
      </c>
      <c r="B224" t="n">
        <v>0.238149878582374</v>
      </c>
    </row>
    <row r="225">
      <c r="A225" t="n">
        <v>-81.56938422330539</v>
      </c>
      <c r="B225" t="n">
        <v>0.2312462595113937</v>
      </c>
    </row>
    <row r="226">
      <c r="A226" t="n">
        <v>-82.05797914188506</v>
      </c>
      <c r="B226" t="n">
        <v>0.2243323733008229</v>
      </c>
    </row>
    <row r="227">
      <c r="A227" t="n">
        <v>-82.53504943877786</v>
      </c>
      <c r="B227" t="n">
        <v>0.2174069989633001</v>
      </c>
    </row>
    <row r="228">
      <c r="A228" t="n">
        <v>-83.02168271962367</v>
      </c>
      <c r="B228" t="n">
        <v>0.210471101995698</v>
      </c>
    </row>
    <row r="229">
      <c r="A229" t="n">
        <v>-83.49661973548082</v>
      </c>
      <c r="B229" t="n">
        <v>0.203526202482556</v>
      </c>
    </row>
    <row r="230">
      <c r="A230" t="n">
        <v>-83.94355437268598</v>
      </c>
      <c r="B230" t="n">
        <v>0.196573909398975</v>
      </c>
    </row>
    <row r="231">
      <c r="A231" t="n">
        <v>-84.40976210062718</v>
      </c>
      <c r="B231" t="n">
        <v>0.1896159603038922</v>
      </c>
    </row>
    <row r="232">
      <c r="A232" t="n">
        <v>-84.8678535524442</v>
      </c>
      <c r="B232" t="n">
        <v>0.1826525016710629</v>
      </c>
    </row>
    <row r="233">
      <c r="A233" t="n">
        <v>-85.29867823975971</v>
      </c>
      <c r="B233" t="n">
        <v>0.1756834652951518</v>
      </c>
    </row>
    <row r="234">
      <c r="A234" t="n">
        <v>-85.76280172760849</v>
      </c>
      <c r="B234" t="n">
        <v>0.168709968737393</v>
      </c>
    </row>
    <row r="235">
      <c r="A235" t="n">
        <v>-86.19759873133501</v>
      </c>
      <c r="B235" t="n">
        <v>0.161732070699099</v>
      </c>
    </row>
    <row r="236">
      <c r="A236" t="n">
        <v>-86.6315375185529</v>
      </c>
      <c r="B236" t="n">
        <v>0.154749070118847</v>
      </c>
    </row>
    <row r="237">
      <c r="A237" t="n">
        <v>-87.09627401819363</v>
      </c>
      <c r="B237" t="n">
        <v>0.1477598058287128</v>
      </c>
    </row>
    <row r="238">
      <c r="A238" t="n">
        <v>-87.54509673171783</v>
      </c>
      <c r="B238" t="n">
        <v>0.1407640810395249</v>
      </c>
    </row>
    <row r="239">
      <c r="A239" t="n">
        <v>-87.98438098176067</v>
      </c>
      <c r="B239" t="n">
        <v>0.133762240691394</v>
      </c>
    </row>
    <row r="240">
      <c r="A240" t="n">
        <v>-88.44749913027096</v>
      </c>
      <c r="B240" t="n">
        <v>0.1267544793372499</v>
      </c>
    </row>
    <row r="241">
      <c r="A241" t="n">
        <v>-88.88156051984726</v>
      </c>
      <c r="B241" t="n">
        <v>0.1197412973359251</v>
      </c>
    </row>
    <row r="242">
      <c r="A242" t="n">
        <v>-89.34276607156688</v>
      </c>
      <c r="B242" t="n">
        <v>0.1127231162187698</v>
      </c>
    </row>
    <row r="243">
      <c r="A243" t="n">
        <v>-89.7966645227277</v>
      </c>
      <c r="B243" t="n">
        <v>0.1057003094379609</v>
      </c>
    </row>
    <row r="244">
      <c r="A244" t="n">
        <v>-90.22469387627213</v>
      </c>
      <c r="B244" t="n">
        <v>0.09867348692812045</v>
      </c>
    </row>
    <row r="245">
      <c r="A245" t="n">
        <v>-90.67439932677647</v>
      </c>
      <c r="B245" t="n">
        <v>0.09164312780379202</v>
      </c>
    </row>
    <row r="246">
      <c r="A246" t="n">
        <v>-91.10289456928277</v>
      </c>
      <c r="B246" t="n">
        <v>0.08460948140580188</v>
      </c>
    </row>
    <row r="247">
      <c r="A247" t="n">
        <v>-91.55441453469112</v>
      </c>
      <c r="B247" t="n">
        <v>0.07757277638974985</v>
      </c>
    </row>
    <row r="248">
      <c r="A248" t="n">
        <v>-92.00966161179392</v>
      </c>
      <c r="B248" t="n">
        <v>0.07053398663841098</v>
      </c>
    </row>
    <row r="249">
      <c r="A249" t="n">
        <v>-92.43371864892725</v>
      </c>
      <c r="B249" t="n">
        <v>0.0634949889166973</v>
      </c>
    </row>
    <row r="250">
      <c r="A250" t="n">
        <v>-92.86841757076704</v>
      </c>
      <c r="B250" t="n">
        <v>0.05645451863055817</v>
      </c>
    </row>
    <row r="251">
      <c r="A251" t="n">
        <v>-93.2985066439322</v>
      </c>
      <c r="B251" t="n">
        <v>0.04941167904751759</v>
      </c>
    </row>
    <row r="252">
      <c r="A252" t="n">
        <v>-93.73296036105531</v>
      </c>
      <c r="B252" t="n">
        <v>0.0423665484359963</v>
      </c>
    </row>
    <row r="253">
      <c r="A253" t="n">
        <v>-94.18548566580219</v>
      </c>
      <c r="B253" t="n">
        <v>0.03531826416618822</v>
      </c>
    </row>
    <row r="254">
      <c r="A254" t="n">
        <v>-94.63411221555302</v>
      </c>
      <c r="B254" t="n">
        <v>0.02826711079970784</v>
      </c>
    </row>
    <row r="255">
      <c r="A255" t="n">
        <v>-95.07449988682126</v>
      </c>
      <c r="B255" t="n">
        <v>0.02121375082282906</v>
      </c>
    </row>
    <row r="256">
      <c r="A256" t="n">
        <v>-95.52609341364459</v>
      </c>
      <c r="B256" t="n">
        <v>0.01415822225164132</v>
      </c>
    </row>
    <row r="257">
      <c r="A257" t="n">
        <v>-95.96464204953737</v>
      </c>
      <c r="B257" t="n">
        <v>0.007101783530535088</v>
      </c>
    </row>
    <row r="258">
      <c r="A258" t="n">
        <v>-96.41608845353062</v>
      </c>
      <c r="B258" t="n">
        <v>4.660437193842471e-05</v>
      </c>
    </row>
    <row r="259">
      <c r="A259" t="n">
        <v>-96.8537788729147</v>
      </c>
      <c r="B259" t="n">
        <v>-0.007006864062608898</v>
      </c>
    </row>
    <row r="260">
      <c r="A260" t="n">
        <v>-97.27724741872781</v>
      </c>
      <c r="B260" t="n">
        <v>-0.01405823546254639</v>
      </c>
    </row>
    <row r="261">
      <c r="A261" t="n">
        <v>-97.75240511883</v>
      </c>
      <c r="B261" t="n">
        <v>-0.02110763673452739</v>
      </c>
    </row>
    <row r="262">
      <c r="A262" t="n">
        <v>-98.18592705802949</v>
      </c>
      <c r="B262" t="n">
        <v>-0.0281556643957282</v>
      </c>
    </row>
    <row r="263">
      <c r="A263" t="n">
        <v>-98.61106299591647</v>
      </c>
      <c r="B263" t="n">
        <v>-0.03520170012562681</v>
      </c>
    </row>
    <row r="264">
      <c r="A264" t="n">
        <v>-99.0508376553928</v>
      </c>
      <c r="B264" t="n">
        <v>-0.04224554322163048</v>
      </c>
    </row>
    <row r="265">
      <c r="A265" t="n">
        <v>-99.48332973478202</v>
      </c>
      <c r="B265" t="n">
        <v>-0.04928747824535399</v>
      </c>
    </row>
    <row r="266">
      <c r="A266" t="n">
        <v>-99.91084415842133</v>
      </c>
      <c r="B266" t="n">
        <v>-0.05632802232743271</v>
      </c>
    </row>
    <row r="267">
      <c r="A267" t="n">
        <v>-100.350054847049</v>
      </c>
      <c r="B267" t="n">
        <v>-0.063367572959631</v>
      </c>
    </row>
    <row r="268">
      <c r="A268" t="n">
        <v>-100.795248530765</v>
      </c>
      <c r="B268" t="n">
        <v>-0.07040528484300727</v>
      </c>
    </row>
    <row r="269">
      <c r="A269" t="n">
        <v>-101.225705411005</v>
      </c>
      <c r="B269" t="n">
        <v>-0.07744090080989398</v>
      </c>
    </row>
    <row r="270">
      <c r="A270" t="n">
        <v>-101.678132633866</v>
      </c>
      <c r="B270" t="n">
        <v>-0.08447519571765431</v>
      </c>
    </row>
    <row r="271">
      <c r="A271" t="n">
        <v>-102.092871891763</v>
      </c>
      <c r="B271" t="n">
        <v>-0.09150787717783163</v>
      </c>
    </row>
    <row r="272">
      <c r="A272" t="n">
        <v>-102.54510295085</v>
      </c>
      <c r="B272" t="n">
        <v>-0.09853852310001528</v>
      </c>
    </row>
    <row r="273">
      <c r="A273" t="n">
        <v>-102.947116083948</v>
      </c>
      <c r="B273" t="n">
        <v>-0.1055665319354869</v>
      </c>
    </row>
    <row r="274">
      <c r="A274" t="n">
        <v>-103.361119727695</v>
      </c>
      <c r="B274" t="n">
        <v>-0.112590294709146</v>
      </c>
    </row>
    <row r="275">
      <c r="A275" t="n">
        <v>-103.792189619727</v>
      </c>
      <c r="B275" t="n">
        <v>-0.11960926913265</v>
      </c>
    </row>
    <row r="276">
      <c r="A276" t="n">
        <v>-104.2120046152601</v>
      </c>
      <c r="B276" t="n">
        <v>-0.126622751349273</v>
      </c>
    </row>
    <row r="277">
      <c r="A277" t="n">
        <v>-104.621717176464</v>
      </c>
      <c r="B277" t="n">
        <v>-0.1336293487401919</v>
      </c>
    </row>
    <row r="278">
      <c r="A278" t="n">
        <v>-105.051242278781</v>
      </c>
      <c r="B278" t="n">
        <v>-0.1406288572484521</v>
      </c>
    </row>
    <row r="279">
      <c r="A279" t="n">
        <v>-105.465221402056</v>
      </c>
      <c r="B279" t="n">
        <v>-0.1476219947072811</v>
      </c>
    </row>
    <row r="280">
      <c r="A280" t="n">
        <v>-105.896217732673</v>
      </c>
      <c r="B280" t="n">
        <v>-0.154608199261233</v>
      </c>
    </row>
    <row r="281">
      <c r="A281" t="n">
        <v>-106.3122075346251</v>
      </c>
      <c r="B281" t="n">
        <v>-0.1615875447062459</v>
      </c>
    </row>
    <row r="282">
      <c r="A282" t="n">
        <v>-106.764119827581</v>
      </c>
      <c r="B282" t="n">
        <v>-0.168561797672385</v>
      </c>
    </row>
    <row r="283">
      <c r="A283" t="n">
        <v>-107.2217944313791</v>
      </c>
      <c r="B283" t="n">
        <v>-0.1755321075873091</v>
      </c>
    </row>
    <row r="284">
      <c r="A284" t="n">
        <v>-107.66105416095</v>
      </c>
      <c r="B284" t="n">
        <v>-0.182499397459322</v>
      </c>
    </row>
    <row r="285">
      <c r="A285" t="n">
        <v>-108.114928091639</v>
      </c>
      <c r="B285" t="n">
        <v>-0.189462886281398</v>
      </c>
    </row>
    <row r="286">
      <c r="A286" t="n">
        <v>-108.548302908009</v>
      </c>
      <c r="B286" t="n">
        <v>-0.1964208979912181</v>
      </c>
    </row>
    <row r="287">
      <c r="A287" t="n">
        <v>-108.98609140928</v>
      </c>
      <c r="B287" t="n">
        <v>-0.2033721495457461</v>
      </c>
    </row>
    <row r="288">
      <c r="A288" t="n">
        <v>-109.419834032724</v>
      </c>
      <c r="B288" t="n">
        <v>-0.2103158112997229</v>
      </c>
    </row>
    <row r="289">
      <c r="A289" t="n">
        <v>-109.858382668617</v>
      </c>
      <c r="B289" t="n">
        <v>-0.2172503357746659</v>
      </c>
    </row>
    <row r="290">
      <c r="A290" t="n">
        <v>-110.288177496122</v>
      </c>
      <c r="B290" t="n">
        <v>-0.2241743258792661</v>
      </c>
    </row>
    <row r="291">
      <c r="A291" t="n">
        <v>-110.691097886672</v>
      </c>
      <c r="B291" t="n">
        <v>-0.231088141648258</v>
      </c>
    </row>
    <row r="292">
      <c r="A292" t="n">
        <v>-111.12400681408</v>
      </c>
      <c r="B292" t="n">
        <v>-0.2379927955395689</v>
      </c>
    </row>
    <row r="293">
      <c r="A293" t="n">
        <v>-111.545023312725</v>
      </c>
      <c r="B293" t="n">
        <v>-0.2448888734482308</v>
      </c>
    </row>
    <row r="294">
      <c r="A294" t="n">
        <v>-112.002771477939</v>
      </c>
      <c r="B294" t="n">
        <v>-0.2517764016500711</v>
      </c>
    </row>
    <row r="295">
      <c r="A295" t="n">
        <v>-112.403166259907</v>
      </c>
      <c r="B295" t="n">
        <v>-0.2586554203974211</v>
      </c>
    </row>
    <row r="296">
      <c r="A296" t="n">
        <v>-112.8314408181681</v>
      </c>
      <c r="B296" t="n">
        <v>-0.265526458561178</v>
      </c>
    </row>
    <row r="297">
      <c r="A297" t="n">
        <v>-113.237548870036</v>
      </c>
      <c r="B297" t="n">
        <v>-0.2723885081558978</v>
      </c>
    </row>
    <row r="298">
      <c r="A298" t="n">
        <v>-113.663469463016</v>
      </c>
      <c r="B298" t="n">
        <v>-0.279240733386663</v>
      </c>
    </row>
    <row r="299">
      <c r="A299" t="n">
        <v>-114.078552007516</v>
      </c>
      <c r="B299" t="n">
        <v>-0.2860834406184319</v>
      </c>
    </row>
    <row r="300">
      <c r="A300" t="n">
        <v>-114.523010077083</v>
      </c>
      <c r="B300" t="n">
        <v>-0.2929154094229049</v>
      </c>
    </row>
    <row r="301">
      <c r="A301" t="n">
        <v>-114.942604388371</v>
      </c>
      <c r="B301" t="n">
        <v>-0.2997351465504318</v>
      </c>
    </row>
    <row r="302">
      <c r="A302" t="n">
        <v>-115.329807156578</v>
      </c>
      <c r="B302" t="n">
        <v>-0.306542413282329</v>
      </c>
    </row>
    <row r="303">
      <c r="A303" t="n">
        <v>-115.755825831445</v>
      </c>
      <c r="B303" t="n">
        <v>-0.3133385575126101</v>
      </c>
    </row>
    <row r="304">
      <c r="A304" t="n">
        <v>-116.185939425082</v>
      </c>
      <c r="B304" t="n">
        <v>-0.3201238615666488</v>
      </c>
    </row>
    <row r="305">
      <c r="A305" t="n">
        <v>-116.60391538524</v>
      </c>
      <c r="B305" t="n">
        <v>-0.3268973750421969</v>
      </c>
    </row>
    <row r="306">
      <c r="A306" t="n">
        <v>-117.010146039466</v>
      </c>
      <c r="B306" t="n">
        <v>-0.3336587714481269</v>
      </c>
    </row>
    <row r="307">
      <c r="A307" t="n">
        <v>-117.446193587248</v>
      </c>
      <c r="B307" t="n">
        <v>-0.340408164832711</v>
      </c>
    </row>
    <row r="308">
      <c r="A308" t="n">
        <v>-117.860025587693</v>
      </c>
      <c r="B308" t="n">
        <v>-0.3471452829336559</v>
      </c>
    </row>
    <row r="309">
      <c r="A309" t="n">
        <v>-118.28866795303</v>
      </c>
      <c r="B309" t="n">
        <v>-0.3538691311829628</v>
      </c>
    </row>
    <row r="310">
      <c r="A310" t="n">
        <v>-118.684722611511</v>
      </c>
      <c r="B310" t="n">
        <v>-0.3605797537463811</v>
      </c>
    </row>
    <row r="311">
      <c r="A311" t="n">
        <v>-119.119078246747</v>
      </c>
      <c r="B311" t="n">
        <v>-0.3672778075195851</v>
      </c>
    </row>
    <row r="312">
      <c r="A312" t="n">
        <v>-119.52555410569</v>
      </c>
      <c r="B312" t="n">
        <v>-0.3739615141322458</v>
      </c>
    </row>
    <row r="313">
      <c r="A313" t="n">
        <v>-119.91236454635</v>
      </c>
      <c r="B313" t="n">
        <v>-0.3806290756469348</v>
      </c>
    </row>
    <row r="314">
      <c r="A314" t="n">
        <v>-120.319502458028</v>
      </c>
      <c r="B314" t="n">
        <v>-0.3872802013523739</v>
      </c>
    </row>
    <row r="315">
      <c r="A315" t="n">
        <v>-120.707342758499</v>
      </c>
      <c r="B315" t="n">
        <v>-0.3939156012549509</v>
      </c>
    </row>
    <row r="316">
      <c r="A316" t="n">
        <v>-121.123258999036</v>
      </c>
      <c r="B316" t="n">
        <v>-0.4005356840276308</v>
      </c>
    </row>
    <row r="317">
      <c r="A317" t="n">
        <v>-121.515316820635</v>
      </c>
      <c r="B317" t="n">
        <v>-0.4071398900512089</v>
      </c>
    </row>
    <row r="318">
      <c r="A318" t="n">
        <v>-121.90732560129</v>
      </c>
      <c r="B318" t="n">
        <v>-0.4137285268087652</v>
      </c>
    </row>
    <row r="319">
      <c r="A319" t="n">
        <v>-122.301320540151</v>
      </c>
      <c r="B319" t="n">
        <v>-0.4203015031734951</v>
      </c>
    </row>
    <row r="320">
      <c r="A320" t="n">
        <v>-122.71154803126</v>
      </c>
      <c r="B320" t="n">
        <v>-0.4268591148882158</v>
      </c>
    </row>
    <row r="321">
      <c r="A321" t="n">
        <v>-123.096200670413</v>
      </c>
      <c r="B321" t="n">
        <v>-0.4334015330253338</v>
      </c>
    </row>
    <row r="322">
      <c r="A322" t="n">
        <v>-123.509076372462</v>
      </c>
      <c r="B322" t="n">
        <v>-0.43992849650376</v>
      </c>
    </row>
    <row r="323">
      <c r="A323" t="n">
        <v>-123.885637255963</v>
      </c>
      <c r="B323" t="n">
        <v>-0.446439115858801</v>
      </c>
    </row>
    <row r="324">
      <c r="A324" t="n">
        <v>-124.272717421811</v>
      </c>
      <c r="B324" t="n">
        <v>-0.4529324004358769</v>
      </c>
    </row>
    <row r="325">
      <c r="A325" t="n">
        <v>-124.679463005943</v>
      </c>
      <c r="B325" t="n">
        <v>-0.4594083111007777</v>
      </c>
    </row>
    <row r="326">
      <c r="A326" t="n">
        <v>-125.050531303788</v>
      </c>
      <c r="B326" t="n">
        <v>-0.4658669619017743</v>
      </c>
    </row>
    <row r="327">
      <c r="A327" t="n">
        <v>-125.452985805376</v>
      </c>
      <c r="B327" t="n">
        <v>-0.4723086452273212</v>
      </c>
    </row>
    <row r="328">
      <c r="A328" t="n">
        <v>-125.834156537551</v>
      </c>
      <c r="B328" t="n">
        <v>-0.4787329803574598</v>
      </c>
    </row>
    <row r="329">
      <c r="A329" t="n">
        <v>-126.218000001139</v>
      </c>
      <c r="B329" t="n">
        <v>-0.4851397067701608</v>
      </c>
    </row>
    <row r="330">
      <c r="A330" t="n">
        <v>-126.60306948831</v>
      </c>
      <c r="B330" t="n">
        <v>-0.491528661219864</v>
      </c>
    </row>
    <row r="331">
      <c r="A331" t="n">
        <v>-126.97757065219</v>
      </c>
      <c r="B331" t="n">
        <v>-0.497899244953149</v>
      </c>
    </row>
    <row r="332">
      <c r="A332" t="n">
        <v>-127.366244648697</v>
      </c>
      <c r="B332" t="n">
        <v>-0.5042512315506589</v>
      </c>
    </row>
    <row r="333">
      <c r="A333" t="n">
        <v>-127.71823601958</v>
      </c>
      <c r="B333" t="n">
        <v>-0.5105836247672118</v>
      </c>
    </row>
    <row r="334">
      <c r="A334" t="n">
        <v>-128.082021737338</v>
      </c>
      <c r="B334" t="n">
        <v>-0.5168950101806372</v>
      </c>
    </row>
    <row r="335">
      <c r="A335" t="n">
        <v>-128.4499268943379</v>
      </c>
      <c r="B335" t="n">
        <v>-0.5231852267816121</v>
      </c>
    </row>
    <row r="336">
      <c r="A336" t="n">
        <v>-128.82300587086</v>
      </c>
      <c r="B336" t="n">
        <v>-0.5294554178481357</v>
      </c>
    </row>
    <row r="337">
      <c r="A337" t="n">
        <v>-129.177596411741</v>
      </c>
      <c r="B337" t="n">
        <v>-0.5357057544526146</v>
      </c>
    </row>
    <row r="338">
      <c r="A338" t="n">
        <v>-129.56249425561</v>
      </c>
      <c r="B338" t="n">
        <v>-0.541936228209146</v>
      </c>
    </row>
    <row r="339">
      <c r="A339" t="n">
        <v>-129.92630449384</v>
      </c>
      <c r="B339" t="n">
        <v>-0.548147094608217</v>
      </c>
    </row>
    <row r="340">
      <c r="A340" t="n">
        <v>-130.283126397643</v>
      </c>
      <c r="B340" t="n">
        <v>-0.55433706948867</v>
      </c>
    </row>
    <row r="341">
      <c r="A341" t="n">
        <v>-130.660717140953</v>
      </c>
      <c r="B341" t="n">
        <v>-0.5605061153934755</v>
      </c>
    </row>
    <row r="342">
      <c r="A342" t="n">
        <v>-131.027494356256</v>
      </c>
      <c r="B342" t="n">
        <v>-0.5666542736930852</v>
      </c>
    </row>
    <row r="343">
      <c r="A343" t="n">
        <v>-131.382992154588</v>
      </c>
      <c r="B343" t="n">
        <v>-0.5727811278876894</v>
      </c>
    </row>
    <row r="344">
      <c r="A344" t="n">
        <v>-131.74155501188</v>
      </c>
      <c r="B344" t="n">
        <v>-0.578886709843716</v>
      </c>
    </row>
    <row r="345">
      <c r="A345" t="n">
        <v>-132.087882153806</v>
      </c>
      <c r="B345" t="n">
        <v>-0.5849704370204916</v>
      </c>
    </row>
    <row r="346">
      <c r="A346" t="n">
        <v>-132.465178651456</v>
      </c>
      <c r="B346" t="n">
        <v>-0.5910312801882891</v>
      </c>
    </row>
    <row r="347">
      <c r="A347" t="n">
        <v>-132.803487599145</v>
      </c>
      <c r="B347" t="n">
        <v>-0.5970687423426362</v>
      </c>
    </row>
    <row r="348">
      <c r="A348" t="n">
        <v>-133.15037871192</v>
      </c>
      <c r="B348" t="n">
        <v>-0.6030825484259401</v>
      </c>
    </row>
    <row r="349">
      <c r="A349" t="n">
        <v>-133.503277340254</v>
      </c>
      <c r="B349" t="n">
        <v>-0.6090719688647107</v>
      </c>
    </row>
    <row r="350">
      <c r="A350" t="n">
        <v>-133.8332738480449</v>
      </c>
      <c r="B350" t="n">
        <v>-0.6150371915031575</v>
      </c>
    </row>
    <row r="351">
      <c r="A351" t="n">
        <v>-134.190757804583</v>
      </c>
      <c r="B351" t="n">
        <v>-0.620978839134283</v>
      </c>
    </row>
    <row r="352">
      <c r="A352" t="n">
        <v>-134.537771519716</v>
      </c>
      <c r="B352" t="n">
        <v>-0.6268964158717379</v>
      </c>
    </row>
    <row r="353">
      <c r="A353" t="n">
        <v>-134.868626244016</v>
      </c>
      <c r="B353" t="n">
        <v>-0.6327898238799949</v>
      </c>
    </row>
    <row r="354">
      <c r="A354" t="n">
        <v>-135.212109011228</v>
      </c>
      <c r="B354" t="n">
        <v>-0.6386586125565792</v>
      </c>
    </row>
    <row r="355">
      <c r="A355" t="n">
        <v>-135.5516439825</v>
      </c>
      <c r="B355" t="n">
        <v>-0.644502532001602</v>
      </c>
    </row>
    <row r="356">
      <c r="A356" t="n">
        <v>-135.918004349784</v>
      </c>
      <c r="B356" t="n">
        <v>-0.6503232308834358</v>
      </c>
    </row>
    <row r="357">
      <c r="A357" t="n">
        <v>-136.242140464845</v>
      </c>
      <c r="B357" t="n">
        <v>-0.6561209764328326</v>
      </c>
    </row>
    <row r="358">
      <c r="A358" t="n">
        <v>-136.603081807889</v>
      </c>
      <c r="B358" t="n">
        <v>-0.661896175086518</v>
      </c>
    </row>
    <row r="359">
      <c r="A359" t="n">
        <v>-136.9523268859439</v>
      </c>
      <c r="B359" t="n">
        <v>-0.6676493149040003</v>
      </c>
    </row>
    <row r="360">
      <c r="A360" t="n">
        <v>-137.30142484117</v>
      </c>
      <c r="B360" t="n">
        <v>-0.6733803444517448</v>
      </c>
    </row>
    <row r="361">
      <c r="A361" t="n">
        <v>-137.664499465249</v>
      </c>
      <c r="B361" t="n">
        <v>-0.6790890619090395</v>
      </c>
    </row>
    <row r="362">
      <c r="A362" t="n">
        <v>-137.977871093245</v>
      </c>
      <c r="B362" t="n">
        <v>-0.684774519668937</v>
      </c>
    </row>
    <row r="363">
      <c r="A363" t="n">
        <v>-138.324443439888</v>
      </c>
      <c r="B363" t="n">
        <v>-0.6904354408380597</v>
      </c>
    </row>
    <row r="364">
      <c r="A364" t="n">
        <v>-138.653998579189</v>
      </c>
      <c r="B364" t="n">
        <v>-0.6960696316643957</v>
      </c>
    </row>
    <row r="365">
      <c r="A365" t="n">
        <v>-138.953687783991</v>
      </c>
      <c r="B365" t="n">
        <v>-0.7016751477367527</v>
      </c>
    </row>
    <row r="366">
      <c r="A366" t="n">
        <v>-139.270050909531</v>
      </c>
      <c r="B366" t="n">
        <v>-0.707250957589161</v>
      </c>
    </row>
    <row r="367">
      <c r="A367" t="n">
        <v>-139.5948000363839</v>
      </c>
      <c r="B367" t="n">
        <v>-0.712796552476888</v>
      </c>
    </row>
    <row r="368">
      <c r="A368" t="n">
        <v>-139.9080245415499</v>
      </c>
      <c r="B368" t="n">
        <v>-0.7183119648254217</v>
      </c>
    </row>
    <row r="369">
      <c r="A369" t="n">
        <v>-140.212176472196</v>
      </c>
      <c r="B369" t="n">
        <v>-0.7237982294550929</v>
      </c>
    </row>
    <row r="370">
      <c r="A370" t="n">
        <v>-140.557939643274</v>
      </c>
      <c r="B370" t="n">
        <v>-0.7292570062154767</v>
      </c>
    </row>
    <row r="371">
      <c r="A371" t="n">
        <v>-140.867535118632</v>
      </c>
      <c r="B371" t="n">
        <v>-0.734688832922437</v>
      </c>
    </row>
    <row r="372">
      <c r="A372" t="n">
        <v>-141.220409226495</v>
      </c>
      <c r="B372" t="n">
        <v>-0.7400942580139727</v>
      </c>
    </row>
    <row r="373">
      <c r="A373" t="n">
        <v>-141.5439078092929</v>
      </c>
      <c r="B373" t="n">
        <v>-0.7454742598453437</v>
      </c>
    </row>
    <row r="374">
      <c r="A374" t="n">
        <v>-141.870250766804</v>
      </c>
      <c r="B374" t="n">
        <v>-0.750828155804111</v>
      </c>
    </row>
    <row r="375">
      <c r="A375" t="n">
        <v>-142.206598076759</v>
      </c>
      <c r="B375" t="n">
        <v>-0.7561563131927891</v>
      </c>
    </row>
    <row r="376">
      <c r="A376" t="n">
        <v>-142.544195930769</v>
      </c>
      <c r="B376" t="n">
        <v>-0.7614582992988246</v>
      </c>
    </row>
    <row r="377">
      <c r="A377" t="n">
        <v>-142.874584766107</v>
      </c>
      <c r="B377" t="n">
        <v>-0.7667316788562204</v>
      </c>
    </row>
    <row r="378">
      <c r="A378" t="n">
        <v>-143.205660174652</v>
      </c>
      <c r="B378" t="n">
        <v>-0.7719754449976528</v>
      </c>
    </row>
    <row r="379">
      <c r="A379" t="n">
        <v>-143.53825585244</v>
      </c>
      <c r="B379" t="n">
        <v>-0.7771897112123308</v>
      </c>
    </row>
    <row r="380">
      <c r="A380" t="n">
        <v>-143.849837486004</v>
      </c>
      <c r="B380" t="n">
        <v>-0.7823741772849557</v>
      </c>
    </row>
    <row r="381">
      <c r="A381" t="n">
        <v>-144.1676473193729</v>
      </c>
      <c r="B381" t="n">
        <v>-0.7875282282493656</v>
      </c>
    </row>
    <row r="382">
      <c r="A382" t="n">
        <v>-144.4947504115069</v>
      </c>
      <c r="B382" t="n">
        <v>-0.7926517651519164</v>
      </c>
    </row>
    <row r="383">
      <c r="A383" t="n">
        <v>-144.821093369018</v>
      </c>
      <c r="B383" t="n">
        <v>-0.7977448925368529</v>
      </c>
    </row>
    <row r="384">
      <c r="A384" t="n">
        <v>-145.122744211554</v>
      </c>
      <c r="B384" t="n">
        <v>-0.8028085222312755</v>
      </c>
    </row>
    <row r="385">
      <c r="A385" t="n">
        <v>-145.465589446503</v>
      </c>
      <c r="B385" t="n">
        <v>-0.8078436890555165</v>
      </c>
    </row>
    <row r="386">
      <c r="A386" t="n">
        <v>-145.789038988357</v>
      </c>
      <c r="B386" t="n">
        <v>-0.8128498719655193</v>
      </c>
    </row>
    <row r="387">
      <c r="A387" t="n">
        <v>-146.108271009083</v>
      </c>
      <c r="B387" t="n">
        <v>-0.8178257907135464</v>
      </c>
    </row>
    <row r="388">
      <c r="A388" t="n">
        <v>-146.413428279068</v>
      </c>
      <c r="B388" t="n">
        <v>-0.8227702656826877</v>
      </c>
    </row>
    <row r="389">
      <c r="A389" t="n">
        <v>-146.737907680732</v>
      </c>
      <c r="B389" t="n">
        <v>-0.8276833052588486</v>
      </c>
    </row>
    <row r="390">
      <c r="A390" t="n">
        <v>-147.033673610066</v>
      </c>
      <c r="B390" t="n">
        <v>-0.8325643593268445</v>
      </c>
    </row>
    <row r="391">
      <c r="A391" t="n">
        <v>-147.341233886275</v>
      </c>
      <c r="B391" t="n">
        <v>-0.8374126675648734</v>
      </c>
    </row>
    <row r="392">
      <c r="A392" t="n">
        <v>-147.671402037368</v>
      </c>
      <c r="B392" t="n">
        <v>-0.842228437943312</v>
      </c>
    </row>
    <row r="393">
      <c r="A393" t="n">
        <v>-147.991933643093</v>
      </c>
      <c r="B393" t="n">
        <v>-0.847011503303175</v>
      </c>
    </row>
    <row r="394">
      <c r="A394" t="n">
        <v>-148.2917944911971</v>
      </c>
      <c r="B394" t="n">
        <v>-0.8517621856631085</v>
      </c>
    </row>
    <row r="395">
      <c r="A395" t="n">
        <v>-148.611247196168</v>
      </c>
      <c r="B395" t="n">
        <v>-0.8564810994302132</v>
      </c>
    </row>
    <row r="396">
      <c r="A396" t="n">
        <v>-148.945142458955</v>
      </c>
      <c r="B396" t="n">
        <v>-0.8611695952938021</v>
      </c>
    </row>
    <row r="397">
      <c r="A397" t="n">
        <v>-149.279675254006</v>
      </c>
      <c r="B397" t="n">
        <v>-0.8658281752898869</v>
      </c>
    </row>
    <row r="398">
      <c r="A398" t="n">
        <v>-149.620804055937</v>
      </c>
      <c r="B398" t="n">
        <v>-0.8704564190052393</v>
      </c>
    </row>
    <row r="399">
      <c r="A399" t="n">
        <v>-149.928952823467</v>
      </c>
      <c r="B399" t="n">
        <v>-0.8750541777298594</v>
      </c>
    </row>
    <row r="400">
      <c r="A400" t="n">
        <v>-150.251053739379</v>
      </c>
      <c r="B400" t="n">
        <v>-0.8796203903675868</v>
      </c>
    </row>
    <row r="401">
      <c r="A401" t="n">
        <v>-150.59671882857</v>
      </c>
      <c r="B401" t="n">
        <v>-0.8841545744495176</v>
      </c>
    </row>
    <row r="402">
      <c r="A402" t="n">
        <v>-150.926004242682</v>
      </c>
      <c r="B402" t="n">
        <v>-0.8886558992122739</v>
      </c>
    </row>
    <row r="403">
      <c r="A403" t="n">
        <v>-151.244721333503</v>
      </c>
      <c r="B403" t="n">
        <v>-0.8931236607991312</v>
      </c>
    </row>
    <row r="404">
      <c r="A404" t="n">
        <v>-151.5531153057491</v>
      </c>
      <c r="B404" t="n">
        <v>-0.8975568389253191</v>
      </c>
    </row>
    <row r="405">
      <c r="A405" t="n">
        <v>-151.8417702982981</v>
      </c>
      <c r="B405" t="n">
        <v>-0.9019533069260424</v>
      </c>
    </row>
    <row r="406">
      <c r="A406" t="n">
        <v>-152.147099211584</v>
      </c>
      <c r="B406" t="n">
        <v>-0.9063122960936015</v>
      </c>
    </row>
    <row r="407">
      <c r="A407" t="n">
        <v>-152.450294843836</v>
      </c>
      <c r="B407" t="n">
        <v>-0.9106330505786749</v>
      </c>
    </row>
    <row r="408">
      <c r="A408" t="n">
        <v>-152.755525675236</v>
      </c>
      <c r="B408" t="n">
        <v>-0.91491666613915</v>
      </c>
    </row>
    <row r="409">
      <c r="A409" t="n">
        <v>-153.102269665181</v>
      </c>
      <c r="B409" t="n">
        <v>-0.9191646623005065</v>
      </c>
    </row>
    <row r="410">
      <c r="A410" t="n">
        <v>-153.4184366269471</v>
      </c>
      <c r="B410" t="n">
        <v>-0.9233788090471693</v>
      </c>
    </row>
    <row r="411">
      <c r="A411" t="n">
        <v>-153.750394772472</v>
      </c>
      <c r="B411" t="n">
        <v>-0.9275600992699584</v>
      </c>
    </row>
    <row r="412">
      <c r="A412" t="n">
        <v>-154.083775105355</v>
      </c>
      <c r="B412" t="n">
        <v>-0.9317082517616174</v>
      </c>
    </row>
    <row r="413">
      <c r="A413" t="n">
        <v>-154.4376300320851</v>
      </c>
      <c r="B413" t="n">
        <v>-0.9358248430717618</v>
      </c>
    </row>
    <row r="414">
      <c r="A414" t="n">
        <v>-154.805289984367</v>
      </c>
      <c r="B414" t="n">
        <v>-0.9399089267115637</v>
      </c>
    </row>
    <row r="415">
      <c r="A415" t="n">
        <v>-155.133153211123</v>
      </c>
      <c r="B415" t="n">
        <v>-0.9439594192224594</v>
      </c>
    </row>
    <row r="416">
      <c r="A416" t="n">
        <v>-155.475998446071</v>
      </c>
      <c r="B416" t="n">
        <v>-0.9479761266105752</v>
      </c>
    </row>
    <row r="417">
      <c r="A417" t="n">
        <v>-155.813939586685</v>
      </c>
      <c r="B417" t="n">
        <v>-0.9519580509535515</v>
      </c>
    </row>
    <row r="418">
      <c r="A418" t="n">
        <v>-156.1350842042011</v>
      </c>
      <c r="B418" t="n">
        <v>-0.9559035916621905</v>
      </c>
    </row>
    <row r="419">
      <c r="A419" t="n">
        <v>-156.476654374623</v>
      </c>
      <c r="B419" t="n">
        <v>-0.9598114427719873</v>
      </c>
    </row>
    <row r="420">
      <c r="A420" t="n">
        <v>-156.798362962988</v>
      </c>
      <c r="B420" t="n">
        <v>-0.9636814874393707</v>
      </c>
    </row>
    <row r="421">
      <c r="A421" t="n">
        <v>-157.113083216926</v>
      </c>
      <c r="B421" t="n">
        <v>-0.9675125320709297</v>
      </c>
    </row>
    <row r="422">
      <c r="A422" t="n">
        <v>-157.428318400769</v>
      </c>
      <c r="B422" t="n">
        <v>-0.9713044480828302</v>
      </c>
    </row>
    <row r="423">
      <c r="A423" t="n">
        <v>-157.735976758865</v>
      </c>
      <c r="B423" t="n">
        <v>-0.9750577855902567</v>
      </c>
    </row>
    <row r="424">
      <c r="A424" t="n">
        <v>-158.059671505436</v>
      </c>
      <c r="B424" t="n">
        <v>-0.9787721666685482</v>
      </c>
    </row>
    <row r="425">
      <c r="A425" t="n">
        <v>-158.3907714344521</v>
      </c>
      <c r="B425" t="n">
        <v>-0.9824478300363877</v>
      </c>
    </row>
    <row r="426">
      <c r="A426" t="n">
        <v>-158.717948088001</v>
      </c>
      <c r="B426" t="n">
        <v>-0.986085519802832</v>
      </c>
    </row>
    <row r="427">
      <c r="A427" t="n">
        <v>-159.036861342595</v>
      </c>
      <c r="B427" t="n">
        <v>-0.9896861410862579</v>
      </c>
    </row>
    <row r="428">
      <c r="A428" t="n">
        <v>-159.376322752453</v>
      </c>
      <c r="B428" t="n">
        <v>-0.9932496212088459</v>
      </c>
    </row>
    <row r="429">
      <c r="A429" t="n">
        <v>-159.6999684580801</v>
      </c>
      <c r="B429" t="n">
        <v>-0.9967764023871709</v>
      </c>
    </row>
    <row r="430">
      <c r="A430" t="n">
        <v>-160.022363619652</v>
      </c>
      <c r="B430" t="n">
        <v>-1.000266835711</v>
      </c>
    </row>
    <row r="431">
      <c r="A431" t="n">
        <v>-160.361187497246</v>
      </c>
      <c r="B431" t="n">
        <v>-1.003721322026481</v>
      </c>
    </row>
    <row r="432">
      <c r="A432" t="n">
        <v>-160.726395402361</v>
      </c>
      <c r="B432" t="n">
        <v>-1.00714121425914</v>
      </c>
    </row>
    <row r="433">
      <c r="A433" t="n">
        <v>-161.075444316643</v>
      </c>
      <c r="B433" t="n">
        <v>-1.01052694959402</v>
      </c>
    </row>
    <row r="434">
      <c r="A434" t="n">
        <v>-161.420275709797</v>
      </c>
      <c r="B434" t="n">
        <v>-1.01387800866426</v>
      </c>
    </row>
    <row r="435">
      <c r="A435" t="n">
        <v>-161.777048572656</v>
      </c>
      <c r="B435" t="n">
        <v>-1.01719315259256</v>
      </c>
    </row>
    <row r="436">
      <c r="A436" t="n">
        <v>-162.115259438458</v>
      </c>
      <c r="B436" t="n">
        <v>-1.02047167528595</v>
      </c>
    </row>
    <row r="437">
      <c r="A437" t="n">
        <v>-162.466588756606</v>
      </c>
      <c r="B437" t="n">
        <v>-1.02371248769528</v>
      </c>
    </row>
    <row r="438">
      <c r="A438" t="n">
        <v>-162.796021293549</v>
      </c>
      <c r="B438" t="n">
        <v>-1.02691369516571</v>
      </c>
    </row>
    <row r="439">
      <c r="A439" t="n">
        <v>-163.130701211429</v>
      </c>
      <c r="B439" t="n">
        <v>-1.03007367921811</v>
      </c>
    </row>
    <row r="440">
      <c r="A440" t="n">
        <v>-163.438629294714</v>
      </c>
      <c r="B440" t="n">
        <v>-1.03319117581748</v>
      </c>
    </row>
    <row r="441">
      <c r="A441" t="n">
        <v>-163.72372881887</v>
      </c>
      <c r="B441" t="n">
        <v>-1.03626620788531</v>
      </c>
    </row>
    <row r="442">
      <c r="A442" t="n">
        <v>-164.044726313556</v>
      </c>
      <c r="B442" t="n">
        <v>-1.03929943734879</v>
      </c>
    </row>
    <row r="443">
      <c r="A443" t="n">
        <v>-164.344047711283</v>
      </c>
      <c r="B443" t="n">
        <v>-1.04229063555234</v>
      </c>
    </row>
    <row r="444">
      <c r="A444" t="n">
        <v>-164.664039866631</v>
      </c>
      <c r="B444" t="n">
        <v>-1.04524038112319</v>
      </c>
    </row>
    <row r="445">
      <c r="A445" t="n">
        <v>-164.960222643983</v>
      </c>
      <c r="B445" t="n">
        <v>-1.04814948973012</v>
      </c>
    </row>
    <row r="446">
      <c r="A446" t="n">
        <v>-165.258587743315</v>
      </c>
      <c r="B446" t="n">
        <v>-1.05101926062888</v>
      </c>
    </row>
    <row r="447">
      <c r="A447" t="n">
        <v>-165.585298507902</v>
      </c>
      <c r="B447" t="n">
        <v>-1.05385098021689</v>
      </c>
    </row>
    <row r="448">
      <c r="A448" t="n">
        <v>-165.9139709102221</v>
      </c>
      <c r="B448" t="n">
        <v>-1.05664528023212</v>
      </c>
    </row>
    <row r="449">
      <c r="A449" t="n">
        <v>-166.2517894484771</v>
      </c>
      <c r="B449" t="n">
        <v>-1.05940217353293</v>
      </c>
    </row>
    <row r="450">
      <c r="A450" t="n">
        <v>-166.564057655248</v>
      </c>
      <c r="B450" t="n">
        <v>-1.0621221179896</v>
      </c>
    </row>
    <row r="451">
      <c r="A451" t="n">
        <v>-166.893759917379</v>
      </c>
      <c r="B451" t="n">
        <v>-1.06480591305812</v>
      </c>
    </row>
    <row r="452">
      <c r="A452" t="n">
        <v>-167.211398107446</v>
      </c>
      <c r="B452" t="n">
        <v>-1.06745278388115</v>
      </c>
    </row>
    <row r="453">
      <c r="A453" t="n">
        <v>-167.536367918544</v>
      </c>
      <c r="B453" t="n">
        <v>-1.070061757694019</v>
      </c>
    </row>
    <row r="454">
      <c r="A454" t="n">
        <v>-167.816416225535</v>
      </c>
      <c r="B454" t="n">
        <v>-1.072631025378101</v>
      </c>
    </row>
    <row r="455">
      <c r="A455" t="n">
        <v>-168.135427562016</v>
      </c>
      <c r="B455" t="n">
        <v>-1.075157897854091</v>
      </c>
    </row>
    <row r="456">
      <c r="A456" t="n">
        <v>-168.39311319884</v>
      </c>
      <c r="B456" t="n">
        <v>-1.07764176015582</v>
      </c>
    </row>
    <row r="457">
      <c r="A457" t="n">
        <v>-168.634885049548</v>
      </c>
      <c r="B457" t="n">
        <v>-1.08008199508089</v>
      </c>
    </row>
    <row r="458">
      <c r="A458" t="n">
        <v>-168.907945022111</v>
      </c>
      <c r="B458" t="n">
        <v>-1.08247732964935</v>
      </c>
    </row>
    <row r="459">
      <c r="A459" t="n">
        <v>-169.15339494357</v>
      </c>
      <c r="B459" t="n">
        <v>-1.0848281663845</v>
      </c>
    </row>
    <row r="460">
      <c r="A460" t="n">
        <v>-169.392494062865</v>
      </c>
      <c r="B460" t="n">
        <v>-1.08713539419198</v>
      </c>
    </row>
    <row r="461">
      <c r="A461" t="n">
        <v>-169.625414023298</v>
      </c>
      <c r="B461" t="n">
        <v>-1.08940068186632</v>
      </c>
    </row>
    <row r="462">
      <c r="A462" t="n">
        <v>-169.8699812077759</v>
      </c>
      <c r="B462" t="n">
        <v>-1.09162460020794</v>
      </c>
    </row>
    <row r="463">
      <c r="A463" t="n">
        <v>-170.100694325758</v>
      </c>
      <c r="B463" t="n">
        <v>-1.09380803588622</v>
      </c>
    </row>
    <row r="464">
      <c r="A464" t="n">
        <v>-170.334006613738</v>
      </c>
      <c r="B464" t="n">
        <v>-1.09595230101533</v>
      </c>
    </row>
    <row r="465">
      <c r="A465" t="n">
        <v>-170.587303086132</v>
      </c>
      <c r="B465" t="n">
        <v>-1.0980570277337</v>
      </c>
    </row>
    <row r="466">
      <c r="A466" t="n">
        <v>-170.832728487119</v>
      </c>
      <c r="B466" t="n">
        <v>-1.10012237034192</v>
      </c>
    </row>
    <row r="467">
      <c r="A467" t="n">
        <v>-171.084480169798</v>
      </c>
      <c r="B467" t="n">
        <v>-1.10214887001022</v>
      </c>
    </row>
    <row r="468">
      <c r="A468" t="n">
        <v>-171.266618233394</v>
      </c>
      <c r="B468" t="n">
        <v>-1.10413546843773</v>
      </c>
    </row>
    <row r="469">
      <c r="A469" t="n">
        <v>-171.4726147159291</v>
      </c>
      <c r="B469" t="n">
        <v>-1.106080239103199</v>
      </c>
    </row>
    <row r="470">
      <c r="A470" t="n">
        <v>-171.668067395644</v>
      </c>
      <c r="B470" t="n">
        <v>-1.1079821807299</v>
      </c>
    </row>
    <row r="471">
      <c r="A471" t="n">
        <v>-171.832280994445</v>
      </c>
      <c r="B471" t="n">
        <v>-1.109840844392531</v>
      </c>
    </row>
    <row r="472">
      <c r="A472" t="n">
        <v>-172.013806046249</v>
      </c>
      <c r="B472" t="n">
        <v>-1.11165708824842</v>
      </c>
    </row>
    <row r="473">
      <c r="A473" t="n">
        <v>-172.170638983077</v>
      </c>
      <c r="B473" t="n">
        <v>-1.11343189568436</v>
      </c>
    </row>
    <row r="474">
      <c r="A474" t="n">
        <v>-172.317124280859</v>
      </c>
      <c r="B474" t="n">
        <v>-1.11516498940653</v>
      </c>
    </row>
    <row r="475">
      <c r="A475" t="n">
        <v>-172.482048973339</v>
      </c>
      <c r="B475" t="n">
        <v>-1.11685740199902</v>
      </c>
    </row>
    <row r="476">
      <c r="A476" t="n">
        <v>-172.605485027747</v>
      </c>
      <c r="B476" t="n">
        <v>-1.11850921061212</v>
      </c>
    </row>
    <row r="477">
      <c r="A477" t="n">
        <v>-172.736252703186</v>
      </c>
      <c r="B477" t="n">
        <v>-1.12011989196553</v>
      </c>
    </row>
    <row r="478">
      <c r="A478" t="n">
        <v>-172.859958482782</v>
      </c>
      <c r="B478" t="n">
        <v>-1.121689910079181</v>
      </c>
    </row>
    <row r="479">
      <c r="A479" t="n">
        <v>-172.975057576821</v>
      </c>
      <c r="B479" t="n">
        <v>-1.12321845431586</v>
      </c>
    </row>
    <row r="480">
      <c r="A480" t="n">
        <v>-173.06467990079</v>
      </c>
      <c r="B480" t="n">
        <v>-1.12470484541749</v>
      </c>
    </row>
    <row r="481">
      <c r="A481" t="n">
        <v>-173.127967238181</v>
      </c>
      <c r="B481" t="n">
        <v>-1.126148176029449</v>
      </c>
    </row>
    <row r="482">
      <c r="A482" t="n">
        <v>-173.2005233138651</v>
      </c>
      <c r="B482" t="n">
        <v>-1.12754810288881</v>
      </c>
    </row>
    <row r="483">
      <c r="A483" t="n">
        <v>-173.2481665903279</v>
      </c>
      <c r="B483" t="n">
        <v>-1.12890386120129</v>
      </c>
    </row>
    <row r="484">
      <c r="A484" t="n">
        <v>-173.237843471753</v>
      </c>
      <c r="B484" t="n">
        <v>-1.130214306570769</v>
      </c>
    </row>
    <row r="485">
      <c r="A485" t="n">
        <v>-173.263491885124</v>
      </c>
      <c r="B485" t="n">
        <v>-1.13147998519901</v>
      </c>
    </row>
    <row r="486">
      <c r="A486" t="n">
        <v>-173.254223146831</v>
      </c>
      <c r="B486" t="n">
        <v>-1.13270201129288</v>
      </c>
    </row>
    <row r="487">
      <c r="A487" t="n">
        <v>-173.229261306667</v>
      </c>
      <c r="B487" t="n">
        <v>-1.133880782344161</v>
      </c>
    </row>
    <row r="488">
      <c r="A488" t="n">
        <v>-173.198390032829</v>
      </c>
      <c r="B488" t="n">
        <v>-1.13501647781114</v>
      </c>
    </row>
    <row r="489">
      <c r="A489" t="n">
        <v>-173.142973766845</v>
      </c>
      <c r="B489" t="n">
        <v>-1.136108968550929</v>
      </c>
    </row>
    <row r="490">
      <c r="A490" t="n">
        <v>-173.095698297457</v>
      </c>
      <c r="B490" t="n">
        <v>-1.13715866100027</v>
      </c>
    </row>
    <row r="491">
      <c r="A491" t="n">
        <v>-173.005462961696</v>
      </c>
      <c r="B491" t="n">
        <v>-1.13816661457811</v>
      </c>
    </row>
    <row r="492">
      <c r="A492" t="n">
        <v>-172.94195494006</v>
      </c>
      <c r="B492" t="n">
        <v>-1.13913305738102</v>
      </c>
    </row>
    <row r="493">
      <c r="A493" t="n">
        <v>-172.818102037634</v>
      </c>
      <c r="B493" t="n">
        <v>-1.140057778084249</v>
      </c>
    </row>
    <row r="494">
      <c r="A494" t="n">
        <v>-172.715680027451</v>
      </c>
      <c r="B494" t="n">
        <v>-1.14094076103411</v>
      </c>
    </row>
    <row r="495">
      <c r="A495" t="n">
        <v>-172.598570254735</v>
      </c>
      <c r="B495" t="n">
        <v>-1.14178311652406</v>
      </c>
    </row>
    <row r="496">
      <c r="A496" t="n">
        <v>-172.445758675262</v>
      </c>
      <c r="B496" t="n">
        <v>-1.142584884247369</v>
      </c>
    </row>
    <row r="497">
      <c r="A497" t="n">
        <v>-172.299052693235</v>
      </c>
      <c r="B497" t="n">
        <v>-1.14334519989706</v>
      </c>
    </row>
    <row r="498">
      <c r="A498" t="n">
        <v>-172.113040395115</v>
      </c>
      <c r="B498" t="n">
        <v>-1.144063423908299</v>
      </c>
    </row>
    <row r="499">
      <c r="A499" t="n">
        <v>-171.901428724567</v>
      </c>
      <c r="B499" t="n">
        <v>-1.14473888373176</v>
      </c>
    </row>
    <row r="500">
      <c r="A500" t="n">
        <v>-171.672505601016</v>
      </c>
      <c r="B500" t="n">
        <v>-1.145371095780399</v>
      </c>
    </row>
    <row r="501">
      <c r="A501" t="n">
        <v>-171.406483003823</v>
      </c>
      <c r="B501" t="n">
        <v>-1.145958969886929</v>
      </c>
    </row>
    <row r="502">
      <c r="A502" t="n">
        <v>-171.097941908747</v>
      </c>
      <c r="B502" t="n">
        <v>-1.1465019134476</v>
      </c>
    </row>
    <row r="503">
      <c r="A503" t="n">
        <v>-170.772138401612</v>
      </c>
      <c r="B503" t="n">
        <v>-1.14700015847237</v>
      </c>
    </row>
    <row r="504">
      <c r="A504" t="n">
        <v>-170.428900839117</v>
      </c>
      <c r="B504" t="n">
        <v>-1.147454156681839</v>
      </c>
    </row>
    <row r="505">
      <c r="A505" t="n">
        <v>-170.08313766804</v>
      </c>
      <c r="B505" t="n">
        <v>-1.147865236402919</v>
      </c>
    </row>
    <row r="506">
      <c r="A506" t="n">
        <v>-169.692575595213</v>
      </c>
      <c r="B506" t="n">
        <v>-1.14823425243857</v>
      </c>
    </row>
    <row r="507">
      <c r="A507" t="n">
        <v>-169.319594700577</v>
      </c>
      <c r="B507" t="n">
        <v>-1.14856150332691</v>
      </c>
    </row>
    <row r="508">
      <c r="A508" t="n">
        <v>-168.880384011949</v>
      </c>
      <c r="B508" t="n">
        <v>-1.14884684986196</v>
      </c>
    </row>
    <row r="509">
      <c r="A509" t="n">
        <v>-168.401867007228</v>
      </c>
      <c r="B509" t="n">
        <v>-1.14908984926809</v>
      </c>
    </row>
    <row r="510">
      <c r="A510" t="n">
        <v>-167.8990747355489</v>
      </c>
      <c r="B510" t="n">
        <v>-1.14929007274617</v>
      </c>
    </row>
    <row r="511">
      <c r="A511" t="n">
        <v>-167.370903775687</v>
      </c>
      <c r="B511" t="n">
        <v>-1.14944731568017</v>
      </c>
    </row>
    <row r="512">
      <c r="A512" t="n">
        <v>-166.805388137465</v>
      </c>
      <c r="B512" t="n">
        <v>-1.149561096160269</v>
      </c>
    </row>
    <row r="513">
      <c r="A513" t="n">
        <v>-166.165698072429</v>
      </c>
      <c r="B513" t="n">
        <v>-1.149630155742049</v>
      </c>
    </row>
    <row r="514">
      <c r="A514" t="n">
        <v>-165.511246683445</v>
      </c>
      <c r="B514" t="n">
        <v>-1.14965370447355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