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D2" t="inlineStr">
        <is>
          <t>Bm_min</t>
        </is>
      </c>
      <c r="E2" t="inlineStr">
        <is>
          <t>Bm_max</t>
        </is>
      </c>
    </row>
    <row r="3">
      <c r="A3" t="n">
        <v>209.418363397852</v>
      </c>
      <c r="B3" t="n">
        <v>1.24946319043831</v>
      </c>
      <c r="D3" t="n">
        <v>-1.24949133911669</v>
      </c>
      <c r="E3" t="n">
        <v>1.24949133911669</v>
      </c>
    </row>
    <row r="4">
      <c r="A4" t="n">
        <v>208.5434729685179</v>
      </c>
      <c r="B4" t="n">
        <v>1.249386792073979</v>
      </c>
    </row>
    <row r="5">
      <c r="A5" t="n">
        <v>207.557553843442</v>
      </c>
      <c r="B5" t="n">
        <v>1.24926201152644</v>
      </c>
      <c r="D5" t="inlineStr">
        <is>
          <t>Number of Points</t>
        </is>
      </c>
    </row>
    <row r="6">
      <c r="A6" t="n">
        <v>206.5418913862259</v>
      </c>
      <c r="B6" t="n">
        <v>1.24908948612427</v>
      </c>
      <c r="D6" t="n">
        <v>513</v>
      </c>
    </row>
    <row r="7">
      <c r="A7" t="n">
        <v>205.399212885738</v>
      </c>
      <c r="B7" t="n">
        <v>1.24886929022246</v>
      </c>
    </row>
    <row r="8">
      <c r="A8" t="n">
        <v>204.2146288991579</v>
      </c>
      <c r="B8" t="n">
        <v>1.24860192529796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195.3803198029699</v>
      </c>
      <c r="B14" t="n">
        <v>1.24605206370968</v>
      </c>
    </row>
    <row r="15">
      <c r="A15" t="n">
        <v>193.622201983931</v>
      </c>
      <c r="B15" t="n">
        <v>1.2454726660731</v>
      </c>
    </row>
    <row r="16">
      <c r="A16" t="n">
        <v>191.754992586414</v>
      </c>
      <c r="B16" t="n">
        <v>1.24484676525445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1.24185588739237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176.5331741805171</v>
      </c>
      <c r="B23" t="n">
        <v>1.23909803698059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1.229730631457741</v>
      </c>
    </row>
    <row r="32">
      <c r="A32" t="n">
        <v>153.0179192426209</v>
      </c>
      <c r="B32" t="n">
        <v>1.22835887731635</v>
      </c>
    </row>
    <row r="33">
      <c r="A33" t="n">
        <v>150.2538490731501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136.0722135961429</v>
      </c>
      <c r="B38" t="n">
        <v>1.21916224733742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113.3000025113899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99.65820973876217</v>
      </c>
      <c r="B51" t="n">
        <v>1.19352219818257</v>
      </c>
    </row>
    <row r="52">
      <c r="A52" t="n">
        <v>96.98746448448222</v>
      </c>
      <c r="B52" t="n">
        <v>1.191231340215239</v>
      </c>
    </row>
    <row r="53">
      <c r="A53" t="n">
        <v>94.33734094688037</v>
      </c>
      <c r="B53" t="n">
        <v>1.18889455881123</v>
      </c>
    </row>
    <row r="54">
      <c r="A54" t="n">
        <v>91.74829790421869</v>
      </c>
      <c r="B54" t="n">
        <v>1.186512041255699</v>
      </c>
    </row>
    <row r="55">
      <c r="A55" t="n">
        <v>89.18865490709469</v>
      </c>
      <c r="B55" t="n">
        <v>1.18408358964134</v>
      </c>
    </row>
    <row r="56">
      <c r="A56" t="n">
        <v>86.65402279107806</v>
      </c>
      <c r="B56" t="n">
        <v>1.18160924981108</v>
      </c>
    </row>
    <row r="57">
      <c r="A57" t="n">
        <v>84.16053602653082</v>
      </c>
      <c r="B57" t="n">
        <v>1.17908890827573</v>
      </c>
    </row>
    <row r="58">
      <c r="A58" t="n">
        <v>81.70020093968699</v>
      </c>
      <c r="B58" t="n">
        <v>1.17652305812632</v>
      </c>
    </row>
    <row r="59">
      <c r="A59" t="n">
        <v>79.23719312143079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1.16856064846119</v>
      </c>
    </row>
    <row r="62">
      <c r="A62" t="n">
        <v>72.18341355539151</v>
      </c>
      <c r="B62" t="n">
        <v>1.16582092725184</v>
      </c>
    </row>
    <row r="63">
      <c r="A63" t="n">
        <v>69.92010045844971</v>
      </c>
      <c r="B63" t="n">
        <v>1.16304029849344</v>
      </c>
    </row>
    <row r="64">
      <c r="A64" t="n">
        <v>67.70967801890903</v>
      </c>
      <c r="B64" t="n">
        <v>1.160218593908889</v>
      </c>
    </row>
    <row r="65">
      <c r="A65" t="n">
        <v>65.54047449225286</v>
      </c>
      <c r="B65" t="n">
        <v>1.15735534612391</v>
      </c>
    </row>
    <row r="66">
      <c r="A66" t="n">
        <v>63.33971311855196</v>
      </c>
      <c r="B66" t="n">
        <v>1.15444997483407</v>
      </c>
    </row>
    <row r="67">
      <c r="A67" t="n">
        <v>61.19370595809949</v>
      </c>
      <c r="B67" t="n">
        <v>1.15150172083569</v>
      </c>
    </row>
    <row r="68">
      <c r="A68" t="n">
        <v>59.10279629749886</v>
      </c>
      <c r="B68" t="n">
        <v>1.148509995997479</v>
      </c>
    </row>
    <row r="69">
      <c r="A69" t="n">
        <v>57.0501140522383</v>
      </c>
      <c r="B69" t="n">
        <v>1.14547379233402</v>
      </c>
    </row>
    <row r="70">
      <c r="A70" t="n">
        <v>55.01655777488358</v>
      </c>
      <c r="B70" t="n">
        <v>1.14239228746782</v>
      </c>
    </row>
    <row r="71">
      <c r="A71" t="n">
        <v>53.01826193579647</v>
      </c>
      <c r="B71" t="n">
        <v>1.13926491339377</v>
      </c>
    </row>
    <row r="72">
      <c r="A72" t="n">
        <v>51.04201000074424</v>
      </c>
      <c r="B72" t="n">
        <v>1.13609237229142</v>
      </c>
    </row>
    <row r="73">
      <c r="A73" t="n">
        <v>49.1197031033754</v>
      </c>
      <c r="B73" t="n">
        <v>1.13287465912923</v>
      </c>
    </row>
    <row r="74">
      <c r="A74" t="n">
        <v>47.18410611035907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43.4701864296445</v>
      </c>
      <c r="B76" t="n">
        <v>1.12295452481597</v>
      </c>
    </row>
    <row r="77">
      <c r="A77" t="n">
        <v>41.66932942847789</v>
      </c>
      <c r="B77" t="n">
        <v>1.11956066018749</v>
      </c>
    </row>
    <row r="78">
      <c r="A78" t="n">
        <v>39.88823592748045</v>
      </c>
      <c r="B78" t="n">
        <v>1.11612556878662</v>
      </c>
    </row>
    <row r="79">
      <c r="A79" t="n">
        <v>38.1382098640944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34.81254733186881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31.55284486844678</v>
      </c>
      <c r="B83" t="n">
        <v>1.09836485016382</v>
      </c>
    </row>
    <row r="84">
      <c r="A84" t="n">
        <v>29.96977869669009</v>
      </c>
      <c r="B84" t="n">
        <v>1.094695636113839</v>
      </c>
    </row>
    <row r="85">
      <c r="A85" t="n">
        <v>28.37903761729937</v>
      </c>
      <c r="B85" t="n">
        <v>1.0909865806425</v>
      </c>
    </row>
    <row r="86">
      <c r="A86" t="n">
        <v>26.84265842361037</v>
      </c>
      <c r="B86" t="n">
        <v>1.08723544918641</v>
      </c>
    </row>
    <row r="87">
      <c r="A87" t="n">
        <v>25.31255647067003</v>
      </c>
      <c r="B87" t="n">
        <v>1.08344127568964</v>
      </c>
    </row>
    <row r="88">
      <c r="A88" t="n">
        <v>23.78909956555315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20.84289133248554</v>
      </c>
      <c r="B90" t="n">
        <v>1.07180139968769</v>
      </c>
    </row>
    <row r="91">
      <c r="A91" t="n">
        <v>19.42185643755188</v>
      </c>
      <c r="B91" t="n">
        <v>1.06783827206496</v>
      </c>
    </row>
    <row r="92">
      <c r="A92" t="n">
        <v>18.02568530089569</v>
      </c>
      <c r="B92" t="n">
        <v>1.06383501845927</v>
      </c>
    </row>
    <row r="93">
      <c r="A93" t="n">
        <v>16.65589819176115</v>
      </c>
      <c r="B93" t="n">
        <v>1.05979172832025</v>
      </c>
    </row>
    <row r="94">
      <c r="A94" t="n">
        <v>15.2628901959511</v>
      </c>
      <c r="B94" t="n">
        <v>1.05570855930284</v>
      </c>
    </row>
    <row r="95">
      <c r="A95" t="n">
        <v>13.92032081037484</v>
      </c>
      <c r="B95" t="n">
        <v>1.05158496744154</v>
      </c>
    </row>
    <row r="96">
      <c r="A96" t="n">
        <v>12.60082518864379</v>
      </c>
      <c r="B96" t="n">
        <v>1.04742109026514</v>
      </c>
    </row>
    <row r="97">
      <c r="A97" t="n">
        <v>11.29410473265514</v>
      </c>
      <c r="B97" t="n">
        <v>1.043216879694461</v>
      </c>
    </row>
    <row r="98">
      <c r="A98" t="n">
        <v>10.02313512436734</v>
      </c>
      <c r="B98" t="n">
        <v>1.03897248276233</v>
      </c>
    </row>
    <row r="99">
      <c r="A99" t="n">
        <v>8.753734826266886</v>
      </c>
      <c r="B99" t="n">
        <v>1.03468889571392</v>
      </c>
    </row>
    <row r="100">
      <c r="A100" t="n">
        <v>7.493480664100765</v>
      </c>
      <c r="B100" t="n">
        <v>1.030367089636709</v>
      </c>
    </row>
    <row r="101">
      <c r="A101" t="n">
        <v>6.254755476064595</v>
      </c>
      <c r="B101" t="n">
        <v>1.02600806748461</v>
      </c>
    </row>
    <row r="102">
      <c r="A102" t="n">
        <v>5.084344322112635</v>
      </c>
      <c r="B102" t="n">
        <v>1.021614034749879</v>
      </c>
    </row>
    <row r="103">
      <c r="A103" t="n">
        <v>3.910083454107955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1.575342223179327</v>
      </c>
      <c r="B105" t="n">
        <v>1.00822281897976</v>
      </c>
    </row>
    <row r="106">
      <c r="A106" t="n">
        <v>0.4273182598658352</v>
      </c>
      <c r="B106" t="n">
        <v>1.00368679279464</v>
      </c>
    </row>
    <row r="107">
      <c r="A107" t="n">
        <v>-0.6961852317733062</v>
      </c>
      <c r="B107" t="n">
        <v>0.9991117017227302</v>
      </c>
    </row>
    <row r="108">
      <c r="A108" t="n">
        <v>-1.820865706052984</v>
      </c>
      <c r="B108" t="n">
        <v>0.9944978163491219</v>
      </c>
    </row>
    <row r="109">
      <c r="A109" t="n">
        <v>-2.950450274667276</v>
      </c>
      <c r="B109" t="n">
        <v>0.9898444792190914</v>
      </c>
    </row>
    <row r="110">
      <c r="A110" t="n">
        <v>-4.064390782353556</v>
      </c>
      <c r="B110" t="n">
        <v>0.9851506102284324</v>
      </c>
    </row>
    <row r="111">
      <c r="A111" t="n">
        <v>-5.174579657873629</v>
      </c>
      <c r="B111" t="n">
        <v>0.9804163603233879</v>
      </c>
    </row>
    <row r="112">
      <c r="A112" t="n">
        <v>-6.245658381073483</v>
      </c>
      <c r="B112" t="n">
        <v>0.9756414175483936</v>
      </c>
    </row>
    <row r="113">
      <c r="A113" t="n">
        <v>-7.310288220222951</v>
      </c>
      <c r="B113" t="n">
        <v>0.9708257058712708</v>
      </c>
    </row>
    <row r="114">
      <c r="A114" t="n">
        <v>-8.363491519572364</v>
      </c>
      <c r="B114" t="n">
        <v>0.9659700571735168</v>
      </c>
    </row>
    <row r="115">
      <c r="A115" t="n">
        <v>-9.402767191010746</v>
      </c>
      <c r="B115" t="n">
        <v>0.9610773679457523</v>
      </c>
    </row>
    <row r="116">
      <c r="A116" t="n">
        <v>-10.42554058501246</v>
      </c>
      <c r="B116" t="n">
        <v>0.9561497704433733</v>
      </c>
    </row>
    <row r="117">
      <c r="A117" t="n">
        <v>-11.43791729902421</v>
      </c>
      <c r="B117" t="n">
        <v>0.9511881390364527</v>
      </c>
    </row>
    <row r="118">
      <c r="A118" t="n">
        <v>-12.41346426458144</v>
      </c>
      <c r="B118" t="n">
        <v>0.9461937567680243</v>
      </c>
    </row>
    <row r="119">
      <c r="A119" t="n">
        <v>-13.4087011688929</v>
      </c>
      <c r="B119" t="n">
        <v>0.9411672766203417</v>
      </c>
    </row>
    <row r="120">
      <c r="A120" t="n">
        <v>-14.35894300768252</v>
      </c>
      <c r="B120" t="n">
        <v>0.9361087120108469</v>
      </c>
    </row>
    <row r="121">
      <c r="A121" t="n">
        <v>-15.30374130176035</v>
      </c>
      <c r="B121" t="n">
        <v>0.9310181529482235</v>
      </c>
    </row>
    <row r="122">
      <c r="A122" t="n">
        <v>-16.24304701018309</v>
      </c>
      <c r="B122" t="n">
        <v>0.9258945573443578</v>
      </c>
    </row>
    <row r="123">
      <c r="A123" t="n">
        <v>-17.18858091841103</v>
      </c>
      <c r="B123" t="n">
        <v>0.9207365907226823</v>
      </c>
    </row>
    <row r="124">
      <c r="A124" t="n">
        <v>-18.11295365958429</v>
      </c>
      <c r="B124" t="n">
        <v>0.9155439785846609</v>
      </c>
    </row>
    <row r="125">
      <c r="A125" t="n">
        <v>-19.05711442139841</v>
      </c>
      <c r="B125" t="n">
        <v>0.9103145003433947</v>
      </c>
    </row>
    <row r="126">
      <c r="A126" t="n">
        <v>-19.97552868795481</v>
      </c>
      <c r="B126" t="n">
        <v>0.905046722568667</v>
      </c>
    </row>
    <row r="127">
      <c r="A127" t="n">
        <v>-20.89879800790268</v>
      </c>
      <c r="B127" t="n">
        <v>0.899741521866788</v>
      </c>
    </row>
    <row r="128">
      <c r="A128" t="n">
        <v>-21.80073451749406</v>
      </c>
      <c r="B128" t="n">
        <v>0.8944000051768468</v>
      </c>
    </row>
    <row r="129">
      <c r="A129" t="n">
        <v>-22.68864531728772</v>
      </c>
      <c r="B129" t="n">
        <v>0.8890240263422911</v>
      </c>
    </row>
    <row r="130">
      <c r="A130" t="n">
        <v>-23.59340168112162</v>
      </c>
      <c r="B130" t="n">
        <v>0.8836141662266106</v>
      </c>
    </row>
    <row r="131">
      <c r="A131" t="n">
        <v>-24.47385825752629</v>
      </c>
      <c r="B131" t="n">
        <v>0.8781704622868391</v>
      </c>
    </row>
    <row r="132">
      <c r="A132" t="n">
        <v>-25.33217284800934</v>
      </c>
      <c r="B132" t="n">
        <v>0.8726946559953285</v>
      </c>
    </row>
    <row r="133">
      <c r="A133" t="n">
        <v>-26.17871761208869</v>
      </c>
      <c r="B133" t="n">
        <v>0.8671870375042992</v>
      </c>
    </row>
    <row r="134">
      <c r="A134" t="n">
        <v>-27.02675812494026</v>
      </c>
      <c r="B134" t="n">
        <v>0.8616483470093829</v>
      </c>
    </row>
    <row r="135">
      <c r="A135" t="n">
        <v>-27.87161097647402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-29.54812466578093</v>
      </c>
      <c r="B137" t="n">
        <v>0.8448461112911239</v>
      </c>
    </row>
    <row r="138">
      <c r="A138" t="n">
        <v>-30.37470976591752</v>
      </c>
      <c r="B138" t="n">
        <v>0.8391813499378534</v>
      </c>
    </row>
    <row r="139">
      <c r="A139" t="n">
        <v>-31.18567532559761</v>
      </c>
      <c r="B139" t="n">
        <v>0.8334846343837853</v>
      </c>
    </row>
    <row r="140">
      <c r="A140" t="n">
        <v>-32.01873383025631</v>
      </c>
      <c r="B140" t="n">
        <v>0.8277565767997792</v>
      </c>
    </row>
    <row r="141">
      <c r="A141" t="n">
        <v>-32.79973537355055</v>
      </c>
      <c r="B141" t="n">
        <v>0.8219981130525221</v>
      </c>
    </row>
    <row r="142">
      <c r="A142" t="n">
        <v>-33.64314151725556</v>
      </c>
      <c r="B142" t="n">
        <v>0.816208220061944</v>
      </c>
    </row>
    <row r="143">
      <c r="A143" t="n">
        <v>-34.39489013784251</v>
      </c>
      <c r="B143" t="n">
        <v>0.810387035915902</v>
      </c>
    </row>
    <row r="144">
      <c r="A144" t="n">
        <v>-35.1804524888682</v>
      </c>
      <c r="B144" t="n">
        <v>0.8045352627939392</v>
      </c>
    </row>
    <row r="145">
      <c r="A145" t="n">
        <v>-35.93904232105218</v>
      </c>
      <c r="B145" t="n">
        <v>0.7986529208222229</v>
      </c>
    </row>
    <row r="146">
      <c r="A146" t="n">
        <v>-36.71891592264947</v>
      </c>
      <c r="B146" t="n">
        <v>0.792740844118491</v>
      </c>
    </row>
    <row r="147">
      <c r="A147" t="n">
        <v>-37.47760383672032</v>
      </c>
      <c r="B147" t="n">
        <v>0.7867988398069912</v>
      </c>
    </row>
    <row r="148">
      <c r="A148" t="n">
        <v>-38.24418734267016</v>
      </c>
      <c r="B148" t="n">
        <v>0.7808266177355089</v>
      </c>
    </row>
    <row r="149">
      <c r="A149" t="n">
        <v>-39.00802455579255</v>
      </c>
      <c r="B149" t="n">
        <v>0.774824573159569</v>
      </c>
    </row>
    <row r="150">
      <c r="A150" t="n">
        <v>-39.73395311970666</v>
      </c>
      <c r="B150" t="n">
        <v>0.7687924768645094</v>
      </c>
    </row>
    <row r="151">
      <c r="A151" t="n">
        <v>-40.50249826339029</v>
      </c>
      <c r="B151" t="n">
        <v>0.7627290636972184</v>
      </c>
    </row>
    <row r="152">
      <c r="A152" t="n">
        <v>-41.23448338380803</v>
      </c>
      <c r="B152" t="n">
        <v>0.7566340127571728</v>
      </c>
    </row>
    <row r="153">
      <c r="A153" t="n">
        <v>-42.00065004173943</v>
      </c>
      <c r="B153" t="n">
        <v>0.7505077986864381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0.7381620237132315</v>
      </c>
    </row>
    <row r="156">
      <c r="A156" t="n">
        <v>-44.18432064668337</v>
      </c>
      <c r="B156" t="n">
        <v>0.7319465227055462</v>
      </c>
    </row>
    <row r="157">
      <c r="A157" t="n">
        <v>-44.89793993381694</v>
      </c>
      <c r="B157" t="n">
        <v>0.7257063078850201</v>
      </c>
    </row>
    <row r="158">
      <c r="A158" t="n">
        <v>-45.58843641616181</v>
      </c>
      <c r="B158" t="n">
        <v>0.7194434706956641</v>
      </c>
    </row>
    <row r="159">
      <c r="A159" t="n">
        <v>-46.30060899546665</v>
      </c>
      <c r="B159" t="n">
        <v>0.7131591689510405</v>
      </c>
    </row>
    <row r="160">
      <c r="A160" t="n">
        <v>-46.97852647584265</v>
      </c>
      <c r="B160" t="n">
        <v>0.7068523096885622</v>
      </c>
    </row>
    <row r="161">
      <c r="A161" t="n">
        <v>-47.65489916650332</v>
      </c>
      <c r="B161" t="n">
        <v>0.7005206354233582</v>
      </c>
    </row>
    <row r="162">
      <c r="A162" t="n">
        <v>-48.33904484668464</v>
      </c>
      <c r="B162" t="n">
        <v>0.6941626562601358</v>
      </c>
    </row>
    <row r="163">
      <c r="A163" t="n">
        <v>-49.04597004505112</v>
      </c>
      <c r="B163" t="n">
        <v>0.687777796926007</v>
      </c>
    </row>
    <row r="164">
      <c r="A164" t="n">
        <v>-49.7470348506876</v>
      </c>
      <c r="B164" t="n">
        <v>0.6813652434293975</v>
      </c>
    </row>
    <row r="165">
      <c r="A165" t="n">
        <v>-50.42340754134811</v>
      </c>
      <c r="B165" t="n">
        <v>0.6749237071366694</v>
      </c>
    </row>
    <row r="166">
      <c r="A166" t="n">
        <v>-51.09902009738693</v>
      </c>
      <c r="B166" t="n">
        <v>0.6684528347218099</v>
      </c>
    </row>
    <row r="167">
      <c r="A167" t="n">
        <v>-51.80724488075214</v>
      </c>
      <c r="B167" t="n">
        <v>0.6619534256408282</v>
      </c>
    </row>
    <row r="168">
      <c r="A168" t="n">
        <v>-52.47209294972583</v>
      </c>
      <c r="B168" t="n">
        <v>0.6554272605002909</v>
      </c>
    </row>
    <row r="169">
      <c r="A169" t="n">
        <v>-53.13973635247041</v>
      </c>
      <c r="B169" t="n">
        <v>0.6488768433305961</v>
      </c>
    </row>
    <row r="170">
      <c r="A170" t="n">
        <v>-53.79171117381514</v>
      </c>
      <c r="B170" t="n">
        <v>0.6423036142706798</v>
      </c>
    </row>
    <row r="171">
      <c r="A171" t="n">
        <v>-54.43716354969452</v>
      </c>
      <c r="B171" t="n">
        <v>0.6357088088434663</v>
      </c>
    </row>
    <row r="172">
      <c r="A172" t="n">
        <v>-55.05765408540977</v>
      </c>
      <c r="B172" t="n">
        <v>0.6290938140771802</v>
      </c>
    </row>
    <row r="173">
      <c r="A173" t="n">
        <v>-55.69579936073013</v>
      </c>
      <c r="B173" t="n">
        <v>0.6224589922427952</v>
      </c>
    </row>
    <row r="174">
      <c r="A174" t="n">
        <v>-56.30317144409953</v>
      </c>
      <c r="B174" t="n">
        <v>0.6158046737448581</v>
      </c>
    </row>
    <row r="175">
      <c r="A175" t="n">
        <v>-56.9375405667822</v>
      </c>
      <c r="B175" t="n">
        <v>0.60913089436322</v>
      </c>
    </row>
    <row r="176">
      <c r="A176" t="n">
        <v>-57.57519543266931</v>
      </c>
      <c r="B176" t="n">
        <v>0.6024365918835999</v>
      </c>
    </row>
    <row r="177">
      <c r="A177" t="n">
        <v>-58.18261655698198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0.5822088621500112</v>
      </c>
    </row>
    <row r="180">
      <c r="A180" t="n">
        <v>-60.11698752641465</v>
      </c>
      <c r="B180" t="n">
        <v>0.5754120543153346</v>
      </c>
    </row>
    <row r="181">
      <c r="A181" t="n">
        <v>-60.75089076013552</v>
      </c>
      <c r="B181" t="n">
        <v>0.5685881628118601</v>
      </c>
    </row>
    <row r="182">
      <c r="A182" t="n">
        <v>-61.36633007868583</v>
      </c>
      <c r="B182" t="n">
        <v>0.5617384063907016</v>
      </c>
    </row>
    <row r="183">
      <c r="A183" t="n">
        <v>-61.98912553873823</v>
      </c>
      <c r="B183" t="n">
        <v>0.554864517579258</v>
      </c>
    </row>
    <row r="184">
      <c r="A184" t="n">
        <v>-62.6377410554636</v>
      </c>
      <c r="B184" t="n">
        <v>0.5479685458920243</v>
      </c>
    </row>
    <row r="185">
      <c r="A185" t="n">
        <v>-63.24214616176047</v>
      </c>
      <c r="B185" t="n">
        <v>0.541052951193645</v>
      </c>
    </row>
    <row r="186">
      <c r="A186" t="n">
        <v>-63.84674743183064</v>
      </c>
      <c r="B186" t="n">
        <v>0.5341195241537697</v>
      </c>
    </row>
    <row r="187">
      <c r="A187" t="n">
        <v>-64.43886778181883</v>
      </c>
      <c r="B187" t="n">
        <v>0.5271700850722379</v>
      </c>
    </row>
    <row r="188">
      <c r="A188" t="n">
        <v>-65.02444116586986</v>
      </c>
      <c r="B188" t="n">
        <v>0.520206378216705</v>
      </c>
    </row>
    <row r="189">
      <c r="A189" t="n">
        <v>-65.60157950766491</v>
      </c>
      <c r="B189" t="n">
        <v>0.5132279188820231</v>
      </c>
    </row>
    <row r="190">
      <c r="A190" t="n">
        <v>-66.19789285830927</v>
      </c>
      <c r="B190" t="n">
        <v>0.5062334955848573</v>
      </c>
    </row>
    <row r="191">
      <c r="A191" t="n">
        <v>-66.79602072385759</v>
      </c>
      <c r="B191" t="n">
        <v>0.499223461651218</v>
      </c>
    </row>
    <row r="192">
      <c r="A192" t="n">
        <v>-67.3862529975267</v>
      </c>
      <c r="B192" t="n">
        <v>0.4921969717821629</v>
      </c>
    </row>
    <row r="193">
      <c r="A193" t="n">
        <v>-67.95343602782211</v>
      </c>
      <c r="B193" t="n">
        <v>0.4851524930347731</v>
      </c>
    </row>
    <row r="194">
      <c r="A194" t="n">
        <v>-68.5239538422653</v>
      </c>
      <c r="B194" t="n">
        <v>0.4780899762117528</v>
      </c>
    </row>
    <row r="195">
      <c r="A195" t="n">
        <v>-69.13620549949781</v>
      </c>
      <c r="B195" t="n">
        <v>0.4710080152768361</v>
      </c>
    </row>
    <row r="196">
      <c r="A196" t="n">
        <v>-69.70306976366149</v>
      </c>
      <c r="B196" t="n">
        <v>0.4639054401171326</v>
      </c>
    </row>
    <row r="197">
      <c r="A197" t="n">
        <v>-70.30541515033779</v>
      </c>
      <c r="B197" t="n">
        <v>0.4567825453573429</v>
      </c>
    </row>
    <row r="198">
      <c r="A198" t="n">
        <v>-70.8828722582647</v>
      </c>
      <c r="B198" t="n">
        <v>0.4496397905449069</v>
      </c>
    </row>
    <row r="199">
      <c r="A199" t="n">
        <v>-71.45172268063403</v>
      </c>
      <c r="B199" t="n">
        <v>0.4424780360733892</v>
      </c>
    </row>
    <row r="200">
      <c r="A200" t="n">
        <v>-72.0110101190503</v>
      </c>
      <c r="B200" t="n">
        <v>0.4352973736286528</v>
      </c>
    </row>
    <row r="201">
      <c r="A201" t="n">
        <v>-72.57534877463152</v>
      </c>
      <c r="B201" t="n">
        <v>0.428098364507087</v>
      </c>
    </row>
    <row r="202">
      <c r="A202" t="n">
        <v>-73.1427279687003</v>
      </c>
      <c r="B202" t="n">
        <v>0.420882783165596</v>
      </c>
    </row>
    <row r="203">
      <c r="A203" t="n">
        <v>-73.67582754336874</v>
      </c>
      <c r="B203" t="n">
        <v>0.413652761300519</v>
      </c>
    </row>
    <row r="204">
      <c r="A204" t="n">
        <v>-74.24404043347445</v>
      </c>
      <c r="B204" t="n">
        <v>0.406408681868057</v>
      </c>
    </row>
    <row r="205">
      <c r="A205" t="n">
        <v>-74.78336820794803</v>
      </c>
      <c r="B205" t="n">
        <v>0.3991499902805431</v>
      </c>
    </row>
    <row r="206">
      <c r="A206" t="n">
        <v>-75.33939442363167</v>
      </c>
      <c r="B206" t="n">
        <v>0.3918773110081618</v>
      </c>
    </row>
    <row r="207">
      <c r="A207" t="n">
        <v>-75.8995645990283</v>
      </c>
      <c r="B207" t="n">
        <v>0.384590105116933</v>
      </c>
    </row>
    <row r="208">
      <c r="A208" t="n">
        <v>-76.43911305774682</v>
      </c>
      <c r="B208" t="n">
        <v>0.3772874926461838</v>
      </c>
    </row>
    <row r="209">
      <c r="A209" t="n">
        <v>-76.98454642966729</v>
      </c>
      <c r="B209" t="n">
        <v>0.3699690341746399</v>
      </c>
    </row>
    <row r="210">
      <c r="A210" t="n">
        <v>-77.53981251072916</v>
      </c>
      <c r="B210" t="n">
        <v>0.362634700631174</v>
      </c>
    </row>
    <row r="211">
      <c r="A211" t="n">
        <v>-78.09814365075022</v>
      </c>
      <c r="B211" t="n">
        <v>0.3552854127878482</v>
      </c>
    </row>
    <row r="212">
      <c r="A212" t="n">
        <v>-78.65917204265541</v>
      </c>
      <c r="B212" t="n">
        <v>0.3479220534006318</v>
      </c>
    </row>
    <row r="213">
      <c r="A213" t="n">
        <v>-79.20431116891584</v>
      </c>
      <c r="B213" t="n">
        <v>0.3405450048666669</v>
      </c>
    </row>
    <row r="214">
      <c r="A214" t="n">
        <v>-79.74054936395838</v>
      </c>
      <c r="B214" t="n">
        <v>0.333154898364859</v>
      </c>
    </row>
    <row r="215">
      <c r="A215" t="n">
        <v>-80.28711067757582</v>
      </c>
      <c r="B215" t="n">
        <v>0.3257532517435051</v>
      </c>
    </row>
    <row r="216">
      <c r="A216" t="n">
        <v>-80.79907360566108</v>
      </c>
      <c r="B216" t="n">
        <v>0.3183413022027089</v>
      </c>
    </row>
    <row r="217">
      <c r="A217" t="n">
        <v>-81.36404979350584</v>
      </c>
      <c r="B217" t="n">
        <v>0.3109189619700299</v>
      </c>
    </row>
    <row r="218">
      <c r="A218" t="n">
        <v>-81.8692450714089</v>
      </c>
      <c r="B218" t="n">
        <v>0.3034871915107979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-83.4412770309122</v>
      </c>
      <c r="B221" t="n">
        <v>0.2811366265416352</v>
      </c>
    </row>
    <row r="222">
      <c r="A222" t="n">
        <v>-83.96326883191207</v>
      </c>
      <c r="B222" t="n">
        <v>0.273666092529019</v>
      </c>
    </row>
    <row r="223">
      <c r="A223" t="n">
        <v>-84.4774876433913</v>
      </c>
      <c r="B223" t="n">
        <v>0.2661846792059521</v>
      </c>
    </row>
    <row r="224">
      <c r="A224" t="n">
        <v>-84.99048043128673</v>
      </c>
      <c r="B224" t="n">
        <v>0.2586924117301379</v>
      </c>
    </row>
    <row r="225">
      <c r="A225" t="n">
        <v>-85.50955429615753</v>
      </c>
      <c r="B225" t="n">
        <v>0.2511893717243611</v>
      </c>
    </row>
    <row r="226">
      <c r="A226" t="n">
        <v>-86.00263646105358</v>
      </c>
      <c r="B226" t="n">
        <v>0.2436749570808399</v>
      </c>
    </row>
    <row r="227">
      <c r="A227" t="n">
        <v>-86.5319108421407</v>
      </c>
      <c r="B227" t="n">
        <v>0.2361491465552919</v>
      </c>
    </row>
    <row r="228">
      <c r="A228" t="n">
        <v>-87.04983224484265</v>
      </c>
      <c r="B228" t="n">
        <v>0.2286122403630148</v>
      </c>
    </row>
    <row r="229">
      <c r="A229" t="n">
        <v>-87.553433692087</v>
      </c>
      <c r="B229" t="n">
        <v>0.221065779832834</v>
      </c>
    </row>
    <row r="230">
      <c r="A230" t="n">
        <v>-88.06279745017468</v>
      </c>
      <c r="B230" t="n">
        <v>0.2135115355082308</v>
      </c>
    </row>
    <row r="231">
      <c r="A231" t="n">
        <v>-88.56397137072325</v>
      </c>
      <c r="B231" t="n">
        <v>0.2059506322182222</v>
      </c>
    </row>
    <row r="232">
      <c r="A232" t="n">
        <v>-89.04486686119731</v>
      </c>
      <c r="B232" t="n">
        <v>0.1983839980026509</v>
      </c>
    </row>
    <row r="233">
      <c r="A233" t="n">
        <v>-89.54707064155623</v>
      </c>
      <c r="B233" t="n">
        <v>0.1908120996767391</v>
      </c>
    </row>
    <row r="234">
      <c r="A234" t="n">
        <v>-90.02499915495753</v>
      </c>
      <c r="B234" t="n">
        <v>0.1832353380866129</v>
      </c>
    </row>
    <row r="235">
      <c r="A235" t="n">
        <v>-90.53222963200963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-91.53099748424231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-92.54651281862836</v>
      </c>
      <c r="B239" t="n">
        <v>0.1452550777251319</v>
      </c>
    </row>
    <row r="240">
      <c r="A240" t="n">
        <v>-93.01767368184764</v>
      </c>
      <c r="B240" t="n">
        <v>0.1376378742830621</v>
      </c>
    </row>
    <row r="241">
      <c r="A241" t="n">
        <v>-93.5313775634217</v>
      </c>
      <c r="B241" t="n">
        <v>0.130015260256894</v>
      </c>
    </row>
    <row r="242">
      <c r="A242" t="n">
        <v>-94.02649492746683</v>
      </c>
      <c r="B242" t="n">
        <v>0.1223870416527559</v>
      </c>
    </row>
    <row r="243">
      <c r="A243" t="n">
        <v>-94.51749285227061</v>
      </c>
      <c r="B243" t="n">
        <v>0.114754183967523</v>
      </c>
    </row>
    <row r="244">
      <c r="A244" t="n">
        <v>-95.00476366537981</v>
      </c>
      <c r="B244" t="n">
        <v>0.1071175006337058</v>
      </c>
    </row>
    <row r="245">
      <c r="A245" t="n">
        <v>-95.51787905563373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-96.49668724392362</v>
      </c>
      <c r="B247" t="n">
        <v>0.08418658762570497</v>
      </c>
    </row>
    <row r="248">
      <c r="A248" t="n">
        <v>-97.01782082841497</v>
      </c>
      <c r="B248" t="n">
        <v>0.07653974560996463</v>
      </c>
    </row>
    <row r="249">
      <c r="A249" t="n">
        <v>-97.49697536540015</v>
      </c>
      <c r="B249" t="n">
        <v>0.06889060753420184</v>
      </c>
    </row>
    <row r="250">
      <c r="A250" t="n">
        <v>-97.96963197739149</v>
      </c>
      <c r="B250" t="n">
        <v>0.0612398174357065</v>
      </c>
    </row>
    <row r="251">
      <c r="A251" t="n">
        <v>-98.48985830443092</v>
      </c>
      <c r="B251" t="n">
        <v>0.05358693421602218</v>
      </c>
    </row>
    <row r="252">
      <c r="A252" t="n">
        <v>-98.99284673988328</v>
      </c>
      <c r="B252" t="n">
        <v>0.04593054065767715</v>
      </c>
    </row>
    <row r="253">
      <c r="A253" t="n">
        <v>-99.47205031781178</v>
      </c>
      <c r="B253" t="n">
        <v>0.03827001955827047</v>
      </c>
    </row>
    <row r="254">
      <c r="A254" t="n">
        <v>-99.9768287476965</v>
      </c>
      <c r="B254" t="n">
        <v>0.03060536868156105</v>
      </c>
    </row>
    <row r="255">
      <c r="A255" t="n">
        <v>-100.471529263723</v>
      </c>
      <c r="B255" t="n">
        <v>0.02293621233912985</v>
      </c>
    </row>
    <row r="256">
      <c r="A256" t="n">
        <v>-100.96784813088</v>
      </c>
      <c r="B256" t="n">
        <v>0.01526294746368201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-9.069073697843089e-05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-0.015441791363633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-0.05374322954308139</v>
      </c>
    </row>
    <row r="266">
      <c r="A266" t="n">
        <v>-105.712902686437</v>
      </c>
      <c r="B266" t="n">
        <v>-0.0613909526376129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-0.07667826729684378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-0.09195934564013968</v>
      </c>
    </row>
    <row r="271">
      <c r="A271" t="n">
        <v>-108.197635642596</v>
      </c>
      <c r="B271" t="n">
        <v>-0.09959688713128173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-0.1301243518995371</v>
      </c>
    </row>
    <row r="276">
      <c r="A276" t="n">
        <v>-110.704902912225</v>
      </c>
      <c r="B276" t="n">
        <v>-0.1377459048295479</v>
      </c>
    </row>
    <row r="277">
      <c r="A277" t="n">
        <v>-111.210269833429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-114.140883046512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-0.2212107021993311</v>
      </c>
    </row>
    <row r="288">
      <c r="A288" t="n">
        <v>-116.5964856823229</v>
      </c>
      <c r="B288" t="n">
        <v>-0.2287567322532</v>
      </c>
    </row>
    <row r="289">
      <c r="A289" t="n">
        <v>-117.0710058501621</v>
      </c>
      <c r="B289" t="n">
        <v>-0.236293276733562</v>
      </c>
    </row>
    <row r="290">
      <c r="A290" t="n">
        <v>-117.569065670807</v>
      </c>
      <c r="B290" t="n">
        <v>-0.243819576995799</v>
      </c>
    </row>
    <row r="291">
      <c r="A291" t="n">
        <v>-118.070803562205</v>
      </c>
      <c r="B291" t="n">
        <v>-0.25133571298551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-0.266338578401223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-0.2887672792936519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-0.318525607561233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-0.333335061087696</v>
      </c>
    </row>
    <row r="303">
      <c r="A303" t="n">
        <v>-123.830784960828</v>
      </c>
      <c r="B303" t="n">
        <v>-0.340722281721028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-125.729674807748</v>
      </c>
      <c r="B307" t="n">
        <v>-0.370145044757769</v>
      </c>
    </row>
    <row r="308">
      <c r="A308" t="n">
        <v>-126.205788806245</v>
      </c>
      <c r="B308" t="n">
        <v>-0.3774675267851869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-127.605711575067</v>
      </c>
      <c r="B311" t="n">
        <v>-0.3993464216536449</v>
      </c>
    </row>
    <row r="312">
      <c r="A312" t="n">
        <v>-128.03869406389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-0.449812354522231</v>
      </c>
    </row>
    <row r="319">
      <c r="A319" t="n">
        <v>-131.1597332599949</v>
      </c>
      <c r="B319" t="n">
        <v>-0.456955984822858</v>
      </c>
    </row>
    <row r="320">
      <c r="A320" t="n">
        <v>-131.630722479912</v>
      </c>
      <c r="B320" t="n">
        <v>-0.4640831675739708</v>
      </c>
    </row>
    <row r="321">
      <c r="A321" t="n">
        <v>-132.071232753539</v>
      </c>
      <c r="B321" t="n">
        <v>-0.471194111864068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</v>
      </c>
    </row>
    <row r="324">
      <c r="A324" t="n">
        <v>-133.415469531189</v>
      </c>
      <c r="B324" t="n">
        <v>-0.4924220734367618</v>
      </c>
    </row>
    <row r="325">
      <c r="A325" t="n">
        <v>-133.857965963021</v>
      </c>
      <c r="B325" t="n">
        <v>-0.49946177333802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-0.527435611806976</v>
      </c>
    </row>
    <row r="330">
      <c r="A330" t="n">
        <v>-136.026286752697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-0.5482134399529919</v>
      </c>
    </row>
    <row r="333">
      <c r="A333" t="n">
        <v>-137.295834173628</v>
      </c>
      <c r="B333" t="n">
        <v>-0.5550975539745171</v>
      </c>
    </row>
    <row r="334">
      <c r="A334" t="n">
        <v>-137.713148081051</v>
      </c>
      <c r="B334" t="n">
        <v>-0.5619596935779207</v>
      </c>
    </row>
    <row r="335">
      <c r="A335" t="n">
        <v>-138.146571938363</v>
      </c>
      <c r="B335" t="n">
        <v>-0.5687994663029809</v>
      </c>
    </row>
    <row r="336">
      <c r="A336" t="n">
        <v>-138.5474816502359</v>
      </c>
      <c r="B336" t="n">
        <v>-0.5756167105813138</v>
      </c>
    </row>
    <row r="337">
      <c r="A337" t="n">
        <v>-138.950794368333</v>
      </c>
      <c r="B337" t="n">
        <v>-0.5824110032043898</v>
      </c>
    </row>
    <row r="338">
      <c r="A338" t="n">
        <v>-139.3599184382169</v>
      </c>
      <c r="B338" t="n">
        <v>-0.589182799806227</v>
      </c>
    </row>
    <row r="339">
      <c r="A339" t="n">
        <v>-139.7576159683001</v>
      </c>
      <c r="B339" t="n">
        <v>-0.5959320813787811</v>
      </c>
    </row>
    <row r="340">
      <c r="A340" t="n">
        <v>-140.150335842634</v>
      </c>
      <c r="B340" t="n">
        <v>-0.6026583375001385</v>
      </c>
    </row>
    <row r="341">
      <c r="A341" t="n">
        <v>-140.5569833448791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-141.409952472537</v>
      </c>
      <c r="B343" t="n">
        <v>-0.6227004564697641</v>
      </c>
    </row>
    <row r="344">
      <c r="A344" t="n">
        <v>-141.8118184828051</v>
      </c>
      <c r="B344" t="n">
        <v>-0.6293380976444678</v>
      </c>
    </row>
    <row r="345">
      <c r="A345" t="n">
        <v>-142.226165413155</v>
      </c>
      <c r="B345" t="n">
        <v>-0.6359531717972962</v>
      </c>
    </row>
    <row r="346">
      <c r="A346" t="n">
        <v>-142.622293633051</v>
      </c>
      <c r="B346" t="n">
        <v>-0.6425453736814061</v>
      </c>
    </row>
    <row r="347">
      <c r="A347" t="n">
        <v>-143.039411376701</v>
      </c>
      <c r="B347" t="n">
        <v>-0.6491137489811302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-144.2329208149699</v>
      </c>
      <c r="B350" t="n">
        <v>-0.6686645972013111</v>
      </c>
    </row>
    <row r="351">
      <c r="A351" t="n">
        <v>-144.631966970995</v>
      </c>
      <c r="B351" t="n">
        <v>-0.6751279838008092</v>
      </c>
    </row>
    <row r="352">
      <c r="A352" t="n">
        <v>-145.0135055102459</v>
      </c>
      <c r="B352" t="n">
        <v>-0.6815643672361658</v>
      </c>
    </row>
    <row r="353">
      <c r="A353" t="n">
        <v>-145.398231710813</v>
      </c>
      <c r="B353" t="n">
        <v>-0.6879731336593431</v>
      </c>
    </row>
    <row r="354">
      <c r="A354" t="n">
        <v>-145.7685398740369</v>
      </c>
      <c r="B354" t="n">
        <v>-0.6943539649651149</v>
      </c>
    </row>
    <row r="355">
      <c r="A355" t="n">
        <v>-146.155816203659</v>
      </c>
      <c r="B355" t="n">
        <v>-0.7007079222496418</v>
      </c>
    </row>
    <row r="356">
      <c r="A356" t="n">
        <v>-146.5592270036429</v>
      </c>
      <c r="B356" t="n">
        <v>-0.7070367318906545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-0.7196243920631196</v>
      </c>
    </row>
    <row r="359">
      <c r="A359" t="n">
        <v>-147.785029903106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-0.7383251127391909</v>
      </c>
    </row>
    <row r="362">
      <c r="A362" t="n">
        <v>-148.976504142226</v>
      </c>
      <c r="B362" t="n">
        <v>-0.7445044375238518</v>
      </c>
    </row>
    <row r="363">
      <c r="A363" t="n">
        <v>-149.371063051936</v>
      </c>
      <c r="B363" t="n">
        <v>-0.7506541175851802</v>
      </c>
    </row>
    <row r="364">
      <c r="A364" t="n">
        <v>-149.7275171486629</v>
      </c>
      <c r="B364" t="n">
        <v>-0.7567740925446809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-0.7689267580801757</v>
      </c>
    </row>
    <row r="367">
      <c r="A367" t="n">
        <v>-150.900331308839</v>
      </c>
      <c r="B367" t="n">
        <v>-0.774959915471394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-0.7928851537550669</v>
      </c>
    </row>
    <row r="371">
      <c r="A371" t="n">
        <v>-152.451667990249</v>
      </c>
      <c r="B371" t="n">
        <v>-0.7988029943689111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-0.8163772379207574</v>
      </c>
    </row>
    <row r="375">
      <c r="A375" t="n">
        <v>-154.023013376546</v>
      </c>
      <c r="B375" t="n">
        <v>-0.8221729121523119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-0.8336655568693606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-0.8450252084453214</v>
      </c>
    </row>
    <row r="380">
      <c r="A380" t="n">
        <v>-155.9645443237069</v>
      </c>
      <c r="B380" t="n">
        <v>-0.8506563121415258</v>
      </c>
    </row>
    <row r="381">
      <c r="A381" t="n">
        <v>-156.374453048685</v>
      </c>
      <c r="B381" t="n">
        <v>-0.8562551603035147</v>
      </c>
    </row>
    <row r="382">
      <c r="A382" t="n">
        <v>-156.764107864059</v>
      </c>
      <c r="B382" t="n">
        <v>-0.861821936303016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-0.8728586887148156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-0.8837657319048295</v>
      </c>
    </row>
    <row r="387">
      <c r="A387" t="n">
        <v>-158.7897440290631</v>
      </c>
      <c r="B387" t="n">
        <v>-0.8891695469031451</v>
      </c>
    </row>
    <row r="388">
      <c r="A388" t="n">
        <v>-159.221941862792</v>
      </c>
      <c r="B388" t="n">
        <v>-0.8945393794304485</v>
      </c>
    </row>
    <row r="389">
      <c r="A389" t="n">
        <v>-159.638201389933</v>
      </c>
      <c r="B389" t="n">
        <v>-0.8998743646206973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-0.9208602151338339</v>
      </c>
    </row>
    <row r="394">
      <c r="A394" t="n">
        <v>-161.730925565437</v>
      </c>
      <c r="B394" t="n">
        <v>-0.9260202692860983</v>
      </c>
    </row>
    <row r="395">
      <c r="A395" t="n">
        <v>-162.147430297295</v>
      </c>
      <c r="B395" t="n">
        <v>-0.9311474138037744</v>
      </c>
    </row>
    <row r="396">
      <c r="A396" t="n">
        <v>-162.6151582944799</v>
      </c>
      <c r="B396" t="n">
        <v>-0.9362414692285541</v>
      </c>
    </row>
    <row r="397">
      <c r="A397" t="n">
        <v>-163.0596163640461</v>
      </c>
      <c r="B397" t="n">
        <v>-0.941302290763861</v>
      </c>
    </row>
    <row r="398">
      <c r="A398" t="n">
        <v>-163.517119324543</v>
      </c>
      <c r="B398" t="n">
        <v>-0.9463295412964261</v>
      </c>
    </row>
    <row r="399">
      <c r="A399" t="n">
        <v>-163.991124562476</v>
      </c>
      <c r="B399" t="n">
        <v>-0.9513235618529401</v>
      </c>
    </row>
    <row r="400">
      <c r="A400" t="n">
        <v>-164.4604218698489</v>
      </c>
      <c r="B400" t="n">
        <v>-0.956283683238404</v>
      </c>
    </row>
    <row r="401">
      <c r="A401" t="n">
        <v>-164.905860758282</v>
      </c>
      <c r="B401" t="n">
        <v>-0.961207581439793</v>
      </c>
    </row>
    <row r="402">
      <c r="A402" t="n">
        <v>-165.362333858968</v>
      </c>
      <c r="B402" t="n">
        <v>-0.9660935205753481</v>
      </c>
    </row>
    <row r="403">
      <c r="A403" t="n">
        <v>-165.8084102796651</v>
      </c>
      <c r="B403" t="n">
        <v>-0.9709399291269993</v>
      </c>
    </row>
    <row r="404">
      <c r="A404" t="n">
        <v>-166.268904737706</v>
      </c>
      <c r="B404" t="n">
        <v>-0.9757456056744908</v>
      </c>
    </row>
    <row r="405">
      <c r="A405" t="n">
        <v>-166.730674260274</v>
      </c>
      <c r="B405" t="n">
        <v>-0.9805107430935741</v>
      </c>
    </row>
    <row r="406">
      <c r="A406" t="n">
        <v>-167.200780743212</v>
      </c>
      <c r="B406" t="n">
        <v>-0.9852362615972503</v>
      </c>
    </row>
    <row r="407">
      <c r="A407" t="n">
        <v>-167.6540661825801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-0.9991841307600211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-1.008306458850171</v>
      </c>
    </row>
    <row r="412">
      <c r="A412" t="n">
        <v>-170.19357787246</v>
      </c>
      <c r="B412" t="n">
        <v>-1.01281602304136</v>
      </c>
    </row>
    <row r="413">
      <c r="A413" t="n">
        <v>-170.7252797802431</v>
      </c>
      <c r="B413" t="n">
        <v>-1.01729019313468</v>
      </c>
    </row>
    <row r="414">
      <c r="A414" t="n">
        <v>-171.272748351312</v>
      </c>
      <c r="B414" t="n">
        <v>-1.021728623071881</v>
      </c>
    </row>
    <row r="415">
      <c r="A415" t="n">
        <v>-171.82502293483</v>
      </c>
      <c r="B415" t="n">
        <v>-1.026130837651861</v>
      </c>
    </row>
    <row r="416">
      <c r="A416" t="n">
        <v>-172.3778860096679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</v>
      </c>
      <c r="B425" t="n">
        <v>-1.06795436202252</v>
      </c>
    </row>
    <row r="426">
      <c r="A426" t="n">
        <v>-177.958205912334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-179.121285445255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-180.9601491775171</v>
      </c>
      <c r="B431" t="n">
        <v>-1.09107826203406</v>
      </c>
    </row>
    <row r="432">
      <c r="A432" t="n">
        <v>-181.5911099546369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-184.196336508603</v>
      </c>
      <c r="B436" t="n">
        <v>-1.10927238700395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-1.116274511913689</v>
      </c>
    </row>
    <row r="439">
      <c r="A439" t="n">
        <v>-186.182151427608</v>
      </c>
      <c r="B439" t="n">
        <v>-1.11971248471055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-191.218778911843</v>
      </c>
      <c r="B447" t="n">
        <v>-1.1455526645395</v>
      </c>
    </row>
    <row r="448">
      <c r="A448" t="n">
        <v>-191.881199454121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-193.270602940595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-199.8042052205388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-203.481589398458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-1.20429388452519</v>
      </c>
    </row>
    <row r="471">
      <c r="A471" t="n">
        <v>-206.4191909459681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-207.9913945487729</v>
      </c>
      <c r="B474" t="n">
        <v>-1.21208448158984</v>
      </c>
    </row>
    <row r="475">
      <c r="A475" t="n">
        <v>-208.499458721862</v>
      </c>
      <c r="B475" t="n">
        <v>-1.213914903211051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-210.4398372068551</v>
      </c>
      <c r="B479" t="n">
        <v>-1.220794009730841</v>
      </c>
    </row>
    <row r="480">
      <c r="A480" t="n">
        <v>-210.9071728764929</v>
      </c>
      <c r="B480" t="n">
        <v>-1.22240210039954</v>
      </c>
    </row>
    <row r="481">
      <c r="A481" t="n">
        <v>-211.3413078274851</v>
      </c>
      <c r="B481" t="n">
        <v>-1.22396480041588</v>
      </c>
    </row>
    <row r="482">
      <c r="A482" t="n">
        <v>-211.7443508203929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-1.237031674646661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-215.0209233683269</v>
      </c>
      <c r="B494" t="n">
        <v>-1.24004899325837</v>
      </c>
    </row>
    <row r="495">
      <c r="A495" t="n">
        <v>-215.137003281233</v>
      </c>
      <c r="B495" t="n">
        <v>-1.24096554888816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-1.248650119077889</v>
      </c>
    </row>
    <row r="509">
      <c r="A509" t="n">
        <v>-213.192014947565</v>
      </c>
      <c r="B509" t="n">
        <v>-1.2489091864317</v>
      </c>
    </row>
    <row r="510">
      <c r="A510" t="n">
        <v>-212.733016238296</v>
      </c>
      <c r="B510" t="n">
        <v>-1.24912145262439</v>
      </c>
    </row>
    <row r="511">
      <c r="A511" t="n">
        <v>-212.187386702602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