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308.0827584196601</v>
      </c>
      <c r="B2" t="n">
        <v>1.34959815786604</v>
      </c>
      <c r="D2" t="inlineStr">
        <is>
          <t>Bm_min</t>
        </is>
      </c>
      <c r="E2" t="inlineStr">
        <is>
          <t>Bm_max</t>
        </is>
      </c>
    </row>
    <row r="3">
      <c r="A3" t="n">
        <v>307.1719209788511</v>
      </c>
      <c r="B3" t="n">
        <v>1.34956239367035</v>
      </c>
      <c r="D3" t="n">
        <v>-1.34959815786604</v>
      </c>
      <c r="E3" t="n">
        <v>1.34959815786604</v>
      </c>
    </row>
    <row r="4">
      <c r="A4" t="n">
        <v>306.102926495744</v>
      </c>
      <c r="B4" t="n">
        <v>1.34947528427267</v>
      </c>
    </row>
    <row r="5">
      <c r="A5" t="n">
        <v>304.854491200924</v>
      </c>
      <c r="B5" t="n">
        <v>1.34933776218533</v>
      </c>
      <c r="D5" t="inlineStr">
        <is>
          <t>Number of Points</t>
        </is>
      </c>
    </row>
    <row r="6">
      <c r="A6" t="n">
        <v>303.444269833999</v>
      </c>
      <c r="B6" t="n">
        <v>1.349150233845071</v>
      </c>
      <c r="D6" t="n">
        <v>513</v>
      </c>
    </row>
    <row r="7">
      <c r="A7" t="n">
        <v>301.8290573238771</v>
      </c>
      <c r="B7" t="n">
        <v>1.34891323594961</v>
      </c>
    </row>
    <row r="8">
      <c r="A8" t="n">
        <v>300.067212393144</v>
      </c>
      <c r="B8" t="n">
        <v>1.34862698765054</v>
      </c>
    </row>
    <row r="9">
      <c r="A9" t="n">
        <v>298.094197160353</v>
      </c>
      <c r="B9" t="n">
        <v>1.34829194961342</v>
      </c>
    </row>
    <row r="10">
      <c r="A10" t="n">
        <v>295.9546388839511</v>
      </c>
      <c r="B10" t="n">
        <v>1.34790849529042</v>
      </c>
    </row>
    <row r="11">
      <c r="A11" t="n">
        <v>293.66629038543</v>
      </c>
      <c r="B11" t="n">
        <v>1.34747742413756</v>
      </c>
    </row>
    <row r="12">
      <c r="A12" t="n">
        <v>291.229691115167</v>
      </c>
      <c r="B12" t="n">
        <v>1.346999425476</v>
      </c>
    </row>
    <row r="13">
      <c r="A13" t="n">
        <v>288.5994291596211</v>
      </c>
      <c r="B13" t="n">
        <v>1.34647413200322</v>
      </c>
    </row>
    <row r="14">
      <c r="A14" t="n">
        <v>285.796592124432</v>
      </c>
      <c r="B14" t="n">
        <v>1.345900461937831</v>
      </c>
    </row>
    <row r="15">
      <c r="A15" t="n">
        <v>282.809949633574</v>
      </c>
      <c r="B15" t="n">
        <v>1.34527706235428</v>
      </c>
    </row>
    <row r="16">
      <c r="A16" t="n">
        <v>279.627437614982</v>
      </c>
      <c r="B16" t="n">
        <v>1.34460261163439</v>
      </c>
    </row>
    <row r="17">
      <c r="A17" t="n">
        <v>276.274508318255</v>
      </c>
      <c r="B17" t="n">
        <v>1.34387579710493</v>
      </c>
    </row>
    <row r="18">
      <c r="A18" t="n">
        <v>272.773720577332</v>
      </c>
      <c r="B18" t="n">
        <v>1.343095320628251</v>
      </c>
    </row>
    <row r="19">
      <c r="A19" t="n">
        <v>269.113353606754</v>
      </c>
      <c r="B19" t="n">
        <v>1.342260437536209</v>
      </c>
    </row>
    <row r="20">
      <c r="A20" t="n">
        <v>265.318957738005</v>
      </c>
      <c r="B20" t="n">
        <v>1.34137273667777</v>
      </c>
    </row>
    <row r="21">
      <c r="A21" t="n">
        <v>261.354635000554</v>
      </c>
      <c r="B21" t="n">
        <v>1.34043381361058</v>
      </c>
    </row>
    <row r="22">
      <c r="A22" t="n">
        <v>257.254861177575</v>
      </c>
      <c r="B22" t="n">
        <v>1.339443027092651</v>
      </c>
    </row>
    <row r="23">
      <c r="A23" t="n">
        <v>253.058721900916</v>
      </c>
      <c r="B23" t="n">
        <v>1.33840009759391</v>
      </c>
    </row>
    <row r="24">
      <c r="A24" t="n">
        <v>248.7823025999961</v>
      </c>
      <c r="B24" t="n">
        <v>1.33730574294759</v>
      </c>
    </row>
    <row r="25">
      <c r="A25" t="n">
        <v>244.425309029154</v>
      </c>
      <c r="B25" t="n">
        <v>1.33616109748672</v>
      </c>
    </row>
    <row r="26">
      <c r="A26" t="n">
        <v>239.9301180799571</v>
      </c>
      <c r="B26" t="n">
        <v>1.33496710043236</v>
      </c>
    </row>
    <row r="27">
      <c r="A27" t="n">
        <v>235.383679344961</v>
      </c>
      <c r="B27" t="n">
        <v>1.33372373780799</v>
      </c>
    </row>
    <row r="28">
      <c r="A28" t="n">
        <v>230.7652485051291</v>
      </c>
      <c r="B28" t="n">
        <v>1.33243142890872</v>
      </c>
    </row>
    <row r="29">
      <c r="A29" t="n">
        <v>226.109497507409</v>
      </c>
      <c r="B29" t="n">
        <v>1.33109090330806</v>
      </c>
    </row>
    <row r="30">
      <c r="A30" t="n">
        <v>221.449921316108</v>
      </c>
      <c r="B30" t="n">
        <v>1.32970146441705</v>
      </c>
    </row>
    <row r="31">
      <c r="A31" t="n">
        <v>216.7428734916461</v>
      </c>
      <c r="B31" t="n">
        <v>1.3282633436866</v>
      </c>
    </row>
    <row r="32">
      <c r="A32" t="n">
        <v>212.0217018755</v>
      </c>
      <c r="B32" t="n">
        <v>1.32677724106</v>
      </c>
    </row>
    <row r="33">
      <c r="A33" t="n">
        <v>207.2587473756211</v>
      </c>
      <c r="B33" t="n">
        <v>1.32524310622186</v>
      </c>
    </row>
    <row r="34">
      <c r="A34" t="n">
        <v>202.487504956316</v>
      </c>
      <c r="B34" t="n">
        <v>1.32366081506081</v>
      </c>
    </row>
    <row r="35">
      <c r="A35" t="n">
        <v>197.77001141092</v>
      </c>
      <c r="B35" t="n">
        <v>1.3220298884623</v>
      </c>
    </row>
    <row r="36">
      <c r="A36" t="n">
        <v>193.066200288719</v>
      </c>
      <c r="B36" t="n">
        <v>1.32035072279999</v>
      </c>
    </row>
    <row r="37">
      <c r="A37" t="n">
        <v>188.300450455069</v>
      </c>
      <c r="B37" t="n">
        <v>1.31862276851775</v>
      </c>
    </row>
    <row r="38">
      <c r="A38" t="n">
        <v>183.52577516973</v>
      </c>
      <c r="B38" t="n">
        <v>1.31684482419532</v>
      </c>
    </row>
    <row r="39">
      <c r="A39" t="n">
        <v>178.842021793358</v>
      </c>
      <c r="B39" t="n">
        <v>1.3150163358041</v>
      </c>
    </row>
    <row r="40">
      <c r="A40" t="n">
        <v>174.192842282047</v>
      </c>
      <c r="B40" t="n">
        <v>1.31313724464277</v>
      </c>
    </row>
    <row r="41">
      <c r="A41" t="n">
        <v>169.553814246009</v>
      </c>
      <c r="B41" t="n">
        <v>1.31120750598653</v>
      </c>
    </row>
    <row r="42">
      <c r="A42" t="n">
        <v>164.9543622512531</v>
      </c>
      <c r="B42" t="n">
        <v>1.309226939817991</v>
      </c>
    </row>
    <row r="43">
      <c r="A43" t="n">
        <v>160.42891304001</v>
      </c>
      <c r="B43" t="n">
        <v>1.30719538680503</v>
      </c>
    </row>
    <row r="44">
      <c r="A44" t="n">
        <v>155.925287048557</v>
      </c>
      <c r="B44" t="n">
        <v>1.30511323158102</v>
      </c>
    </row>
    <row r="45">
      <c r="A45" t="n">
        <v>151.482913195346</v>
      </c>
      <c r="B45" t="n">
        <v>1.302980700565329</v>
      </c>
    </row>
    <row r="46">
      <c r="A46" t="n">
        <v>147.090512063407</v>
      </c>
      <c r="B46" t="n">
        <v>1.30079790109749</v>
      </c>
    </row>
    <row r="47">
      <c r="A47" t="n">
        <v>142.771181937057</v>
      </c>
      <c r="B47" t="n">
        <v>1.29856546938797</v>
      </c>
    </row>
    <row r="48">
      <c r="A48" t="n">
        <v>138.5732281454939</v>
      </c>
      <c r="B48" t="n">
        <v>1.29628362123396</v>
      </c>
    </row>
    <row r="49">
      <c r="A49" t="n">
        <v>134.4233835193561</v>
      </c>
      <c r="B49" t="n">
        <v>1.29395292240435</v>
      </c>
    </row>
    <row r="50">
      <c r="A50" t="n">
        <v>130.35499590012</v>
      </c>
      <c r="B50" t="n">
        <v>1.29157360546815</v>
      </c>
    </row>
    <row r="51">
      <c r="A51" t="n">
        <v>126.370026925519</v>
      </c>
      <c r="B51" t="n">
        <v>1.289146455904869</v>
      </c>
    </row>
    <row r="52">
      <c r="A52" t="n">
        <v>122.453126780285</v>
      </c>
      <c r="B52" t="n">
        <v>1.28667217757123</v>
      </c>
    </row>
    <row r="53">
      <c r="A53" t="n">
        <v>118.612240097242</v>
      </c>
      <c r="B53" t="n">
        <v>1.284150713443109</v>
      </c>
    </row>
    <row r="54">
      <c r="A54" t="n">
        <v>114.861343545243</v>
      </c>
      <c r="B54" t="n">
        <v>1.28158173591124</v>
      </c>
    </row>
    <row r="55">
      <c r="A55" t="n">
        <v>111.134771301144</v>
      </c>
      <c r="B55" t="n">
        <v>1.27896395746012</v>
      </c>
    </row>
    <row r="56">
      <c r="A56" t="n">
        <v>107.536441123902</v>
      </c>
      <c r="B56" t="n">
        <v>1.27629645228614</v>
      </c>
    </row>
    <row r="57">
      <c r="A57" t="n">
        <v>104.020793977145</v>
      </c>
      <c r="B57" t="n">
        <v>1.27357860765939</v>
      </c>
    </row>
    <row r="58">
      <c r="A58" t="n">
        <v>100.573460864472</v>
      </c>
      <c r="B58" t="n">
        <v>1.2708107428032</v>
      </c>
    </row>
    <row r="59">
      <c r="A59" t="n">
        <v>97.19355904890372</v>
      </c>
      <c r="B59" t="n">
        <v>1.267993826568809</v>
      </c>
    </row>
    <row r="60">
      <c r="A60" t="n">
        <v>93.89884135193097</v>
      </c>
      <c r="B60" t="n">
        <v>1.26512813065945</v>
      </c>
    </row>
    <row r="61">
      <c r="A61" t="n">
        <v>90.66199196810932</v>
      </c>
      <c r="B61" t="n">
        <v>1.26221386975421</v>
      </c>
    </row>
    <row r="62">
      <c r="A62" t="n">
        <v>87.53278745493739</v>
      </c>
      <c r="B62" t="n">
        <v>1.25925147265224</v>
      </c>
    </row>
    <row r="63">
      <c r="A63" t="n">
        <v>84.43903954380625</v>
      </c>
      <c r="B63" t="n">
        <v>1.25624107408702</v>
      </c>
    </row>
    <row r="64">
      <c r="A64" t="n">
        <v>81.45171047974088</v>
      </c>
      <c r="B64" t="n">
        <v>1.2531837368319</v>
      </c>
    </row>
    <row r="65">
      <c r="A65" t="n">
        <v>78.51253962204375</v>
      </c>
      <c r="B65" t="n">
        <v>1.25008079759968</v>
      </c>
    </row>
    <row r="66">
      <c r="A66" t="n">
        <v>75.67503063990769</v>
      </c>
      <c r="B66" t="n">
        <v>1.24693259238551</v>
      </c>
    </row>
    <row r="67">
      <c r="A67" t="n">
        <v>72.9240789227816</v>
      </c>
      <c r="B67" t="n">
        <v>1.24374010960773</v>
      </c>
    </row>
    <row r="68">
      <c r="A68" t="n">
        <v>70.21216379656082</v>
      </c>
      <c r="B68" t="n">
        <v>1.24050349797634</v>
      </c>
    </row>
    <row r="69">
      <c r="A69" t="n">
        <v>67.55223207028914</v>
      </c>
      <c r="B69" t="n">
        <v>1.23722198878364</v>
      </c>
    </row>
    <row r="70">
      <c r="A70" t="n">
        <v>64.97934801846102</v>
      </c>
      <c r="B70" t="n">
        <v>1.23389456789452</v>
      </c>
    </row>
    <row r="71">
      <c r="A71" t="n">
        <v>62.50145627389859</v>
      </c>
      <c r="B71" t="n">
        <v>1.23051961738893</v>
      </c>
    </row>
    <row r="72">
      <c r="A72" t="n">
        <v>60.0144429138733</v>
      </c>
      <c r="B72" t="n">
        <v>1.22709678729519</v>
      </c>
    </row>
    <row r="73">
      <c r="A73" t="n">
        <v>57.62153912413338</v>
      </c>
      <c r="B73" t="n">
        <v>1.22362568906653</v>
      </c>
    </row>
    <row r="74">
      <c r="A74" t="n">
        <v>55.23432408382205</v>
      </c>
      <c r="B74" t="n">
        <v>1.22010627294657</v>
      </c>
    </row>
    <row r="75">
      <c r="A75" t="n">
        <v>52.94327833341681</v>
      </c>
      <c r="B75" t="n">
        <v>1.21653954300735</v>
      </c>
    </row>
    <row r="76">
      <c r="A76" t="n">
        <v>50.68018592072009</v>
      </c>
      <c r="B76" t="n">
        <v>1.212926851056299</v>
      </c>
    </row>
    <row r="77">
      <c r="A77" t="n">
        <v>48.49163574191289</v>
      </c>
      <c r="B77" t="n">
        <v>1.209269068668189</v>
      </c>
    </row>
    <row r="78">
      <c r="A78" t="n">
        <v>46.32020085233435</v>
      </c>
      <c r="B78" t="n">
        <v>1.20556724072643</v>
      </c>
    </row>
    <row r="79">
      <c r="A79" t="n">
        <v>44.23203748456118</v>
      </c>
      <c r="B79" t="n">
        <v>1.20182216556891</v>
      </c>
    </row>
    <row r="80">
      <c r="A80" t="n">
        <v>42.20919665332818</v>
      </c>
      <c r="B80" t="n">
        <v>1.19803390581037</v>
      </c>
    </row>
    <row r="81">
      <c r="A81" t="n">
        <v>40.18866074643252</v>
      </c>
      <c r="B81" t="n">
        <v>1.19420232615825</v>
      </c>
    </row>
    <row r="82">
      <c r="A82" t="n">
        <v>38.21569455458472</v>
      </c>
      <c r="B82" t="n">
        <v>1.19032626656275</v>
      </c>
    </row>
    <row r="83">
      <c r="A83" t="n">
        <v>36.33301273944123</v>
      </c>
      <c r="B83" t="n">
        <v>1.18640549110048</v>
      </c>
    </row>
    <row r="84">
      <c r="A84" t="n">
        <v>34.43973808053464</v>
      </c>
      <c r="B84" t="n">
        <v>1.18244007133115</v>
      </c>
    </row>
    <row r="85">
      <c r="A85" t="n">
        <v>32.6383171085194</v>
      </c>
      <c r="B85" t="n">
        <v>1.1784295465892</v>
      </c>
    </row>
    <row r="86">
      <c r="A86" t="n">
        <v>30.83949530650153</v>
      </c>
      <c r="B86" t="n">
        <v>1.17437409465574</v>
      </c>
    </row>
    <row r="87">
      <c r="A87" t="n">
        <v>29.06455644389459</v>
      </c>
      <c r="B87" t="n">
        <v>1.17027372950729</v>
      </c>
    </row>
    <row r="88">
      <c r="A88" t="n">
        <v>27.33851140180585</v>
      </c>
      <c r="B88" t="n">
        <v>1.16612850313644</v>
      </c>
    </row>
    <row r="89">
      <c r="A89" t="n">
        <v>25.64963939477484</v>
      </c>
      <c r="B89" t="n">
        <v>1.16193792357026</v>
      </c>
    </row>
    <row r="90">
      <c r="A90" t="n">
        <v>24.00353109034397</v>
      </c>
      <c r="B90" t="n">
        <v>1.15770165257735</v>
      </c>
    </row>
    <row r="91">
      <c r="A91" t="n">
        <v>22.36487700930192</v>
      </c>
      <c r="B91" t="n">
        <v>1.1534198673798</v>
      </c>
    </row>
    <row r="92">
      <c r="A92" t="n">
        <v>20.77624469047514</v>
      </c>
      <c r="B92" t="n">
        <v>1.149092218565</v>
      </c>
    </row>
    <row r="93">
      <c r="A93" t="n">
        <v>19.20247177748304</v>
      </c>
      <c r="B93" t="n">
        <v>1.1447194362655</v>
      </c>
    </row>
    <row r="94">
      <c r="A94" t="n">
        <v>17.67450310557824</v>
      </c>
      <c r="B94" t="n">
        <v>1.14030205661999</v>
      </c>
    </row>
    <row r="95">
      <c r="A95" t="n">
        <v>16.16786724402993</v>
      </c>
      <c r="B95" t="n">
        <v>1.13584047152964</v>
      </c>
    </row>
    <row r="96">
      <c r="A96" t="n">
        <v>14.69080307132064</v>
      </c>
      <c r="B96" t="n">
        <v>1.13133597521867</v>
      </c>
    </row>
    <row r="97">
      <c r="A97" t="n">
        <v>13.24978399197266</v>
      </c>
      <c r="B97" t="n">
        <v>1.12678994465223</v>
      </c>
    </row>
    <row r="98">
      <c r="A98" t="n">
        <v>11.80925532205791</v>
      </c>
      <c r="B98" t="n">
        <v>1.12220315580581</v>
      </c>
    </row>
    <row r="99">
      <c r="A99" t="n">
        <v>10.44464203244645</v>
      </c>
      <c r="B99" t="n">
        <v>1.11757620911</v>
      </c>
    </row>
    <row r="100">
      <c r="A100" t="n">
        <v>9.084540509623217</v>
      </c>
      <c r="B100" t="n">
        <v>1.112910369158849</v>
      </c>
    </row>
    <row r="101">
      <c r="A101" t="n">
        <v>7.752049037905017</v>
      </c>
      <c r="B101" t="n">
        <v>1.10820596747503</v>
      </c>
    </row>
    <row r="102">
      <c r="A102" t="n">
        <v>6.40705212563288</v>
      </c>
      <c r="B102" t="n">
        <v>1.10346187867046</v>
      </c>
    </row>
    <row r="103">
      <c r="A103" t="n">
        <v>5.101925500303082</v>
      </c>
      <c r="B103" t="n">
        <v>1.09867722837509</v>
      </c>
    </row>
    <row r="104">
      <c r="A104" t="n">
        <v>3.820436609667077</v>
      </c>
      <c r="B104" t="n">
        <v>1.09385218151164</v>
      </c>
    </row>
    <row r="105">
      <c r="A105" t="n">
        <v>2.552286855621894</v>
      </c>
      <c r="B105" t="n">
        <v>1.08898609572001</v>
      </c>
    </row>
    <row r="106">
      <c r="A106" t="n">
        <v>1.304930461556367</v>
      </c>
      <c r="B106" t="n">
        <v>1.0840777041699</v>
      </c>
    </row>
    <row r="107">
      <c r="A107" t="n">
        <v>0.0819474163350975</v>
      </c>
      <c r="B107" t="n">
        <v>1.07912739876249</v>
      </c>
    </row>
    <row r="108">
      <c r="A108" t="n">
        <v>-1.173745938099664</v>
      </c>
      <c r="B108" t="n">
        <v>1.07413483847108</v>
      </c>
    </row>
    <row r="109">
      <c r="A109" t="n">
        <v>-2.375101927304371</v>
      </c>
      <c r="B109" t="n">
        <v>1.06909986787695</v>
      </c>
    </row>
    <row r="110">
      <c r="A110" t="n">
        <v>-3.54644485917985</v>
      </c>
      <c r="B110" t="n">
        <v>1.064021936305861</v>
      </c>
    </row>
    <row r="111">
      <c r="A111" t="n">
        <v>-4.729361453685655</v>
      </c>
      <c r="B111" t="n">
        <v>1.05890090566995</v>
      </c>
    </row>
    <row r="112">
      <c r="A112" t="n">
        <v>-5.892171261418618</v>
      </c>
      <c r="B112" t="n">
        <v>1.0537379293103</v>
      </c>
    </row>
    <row r="113">
      <c r="A113" t="n">
        <v>-7.013982840512192</v>
      </c>
      <c r="B113" t="n">
        <v>1.04853394868419</v>
      </c>
    </row>
    <row r="114">
      <c r="A114" t="n">
        <v>-8.145210280728847</v>
      </c>
      <c r="B114" t="n">
        <v>1.0432903910722</v>
      </c>
    </row>
    <row r="115">
      <c r="A115" t="n">
        <v>-9.22587650835321</v>
      </c>
      <c r="B115" t="n">
        <v>1.0380083198067</v>
      </c>
    </row>
    <row r="116">
      <c r="A116" t="n">
        <v>-10.31679229313743</v>
      </c>
      <c r="B116" t="n">
        <v>1.03269027246171</v>
      </c>
    </row>
    <row r="117">
      <c r="A117" t="n">
        <v>-11.39716427510169</v>
      </c>
      <c r="B117" t="n">
        <v>1.0273371837858</v>
      </c>
    </row>
    <row r="118">
      <c r="A118" t="n">
        <v>-12.4098597552454</v>
      </c>
      <c r="B118" t="n">
        <v>1.02194930926944</v>
      </c>
    </row>
    <row r="119">
      <c r="A119" t="n">
        <v>-13.42481111878287</v>
      </c>
      <c r="B119" t="n">
        <v>1.01652709336547</v>
      </c>
    </row>
    <row r="120">
      <c r="A120" t="n">
        <v>-14.44800136080307</v>
      </c>
      <c r="B120" t="n">
        <v>1.01106883764914</v>
      </c>
    </row>
    <row r="121">
      <c r="A121" t="n">
        <v>-15.46614038565826</v>
      </c>
      <c r="B121" t="n">
        <v>1.00557232265168</v>
      </c>
    </row>
    <row r="122">
      <c r="A122" t="n">
        <v>-16.49649060540739</v>
      </c>
      <c r="B122" t="n">
        <v>1.0000359813275</v>
      </c>
    </row>
    <row r="123">
      <c r="A123" t="n">
        <v>-17.49172750971881</v>
      </c>
      <c r="B123" t="n">
        <v>0.9944591662849499</v>
      </c>
    </row>
    <row r="124">
      <c r="A124" t="n">
        <v>-18.49451671930614</v>
      </c>
      <c r="B124" t="n">
        <v>0.9888407767345964</v>
      </c>
    </row>
    <row r="125">
      <c r="A125" t="n">
        <v>-19.4814166632485</v>
      </c>
      <c r="B125" t="n">
        <v>0.9831804917759209</v>
      </c>
    </row>
    <row r="126">
      <c r="A126" t="n">
        <v>-20.4600777287084</v>
      </c>
      <c r="B126" t="n">
        <v>0.9774796307908653</v>
      </c>
    </row>
    <row r="127">
      <c r="A127" t="n">
        <v>-21.42329089701337</v>
      </c>
      <c r="B127" t="n">
        <v>0.9717390977796898</v>
      </c>
    </row>
    <row r="128">
      <c r="A128" t="n">
        <v>-22.33957188253422</v>
      </c>
      <c r="B128" t="n">
        <v>0.9659606118523409</v>
      </c>
    </row>
    <row r="129">
      <c r="A129" t="n">
        <v>-23.27208542030316</v>
      </c>
      <c r="B129" t="n">
        <v>0.9601457881335881</v>
      </c>
    </row>
    <row r="130">
      <c r="A130" t="n">
        <v>-24.19675240713651</v>
      </c>
      <c r="B130" t="n">
        <v>0.9542945919616971</v>
      </c>
    </row>
    <row r="131">
      <c r="A131" t="n">
        <v>-25.10817833926568</v>
      </c>
      <c r="B131" t="n">
        <v>0.9484081213307979</v>
      </c>
    </row>
    <row r="132">
      <c r="A132" t="n">
        <v>-25.99792817443495</v>
      </c>
      <c r="B132" t="n">
        <v>0.9424883944480199</v>
      </c>
    </row>
    <row r="133">
      <c r="A133" t="n">
        <v>-26.86830683698155</v>
      </c>
      <c r="B133" t="n">
        <v>0.936536679261774</v>
      </c>
    </row>
    <row r="134">
      <c r="A134" t="n">
        <v>-27.72838690142518</v>
      </c>
      <c r="B134" t="n">
        <v>0.9305532530658955</v>
      </c>
    </row>
    <row r="135">
      <c r="A135" t="n">
        <v>-28.60602362358725</v>
      </c>
      <c r="B135" t="n">
        <v>0.92453864137692</v>
      </c>
    </row>
    <row r="136">
      <c r="A136" t="n">
        <v>-29.45428482068392</v>
      </c>
      <c r="B136" t="n">
        <v>0.9184927480365025</v>
      </c>
    </row>
    <row r="137">
      <c r="A137" t="n">
        <v>-30.28778469383255</v>
      </c>
      <c r="B137" t="n">
        <v>0.912414149118451</v>
      </c>
    </row>
    <row r="138">
      <c r="A138" t="n">
        <v>-31.14992447789675</v>
      </c>
      <c r="B138" t="n">
        <v>0.9063017466286366</v>
      </c>
    </row>
    <row r="139">
      <c r="A139" t="n">
        <v>-31.96782933106056</v>
      </c>
      <c r="B139" t="n">
        <v>0.9001548495687172</v>
      </c>
    </row>
    <row r="140">
      <c r="A140" t="n">
        <v>-32.79255087534996</v>
      </c>
      <c r="B140" t="n">
        <v>0.8939727853893378</v>
      </c>
    </row>
    <row r="141">
      <c r="A141" t="n">
        <v>-33.63026826962658</v>
      </c>
      <c r="B141" t="n">
        <v>0.8877559174795939</v>
      </c>
    </row>
    <row r="142">
      <c r="A142" t="n">
        <v>-34.46185554598468</v>
      </c>
      <c r="B142" t="n">
        <v>0.8815047640882415</v>
      </c>
    </row>
    <row r="143">
      <c r="A143" t="n">
        <v>-35.28584147612381</v>
      </c>
      <c r="B143" t="n">
        <v>0.8752189892201311</v>
      </c>
    </row>
    <row r="144">
      <c r="A144" t="n">
        <v>-36.11213233060033</v>
      </c>
      <c r="B144" t="n">
        <v>0.8688992799601831</v>
      </c>
    </row>
    <row r="145">
      <c r="A145" t="n">
        <v>-36.91218628038541</v>
      </c>
      <c r="B145" t="n">
        <v>0.8625470149507199</v>
      </c>
    </row>
    <row r="146">
      <c r="A146" t="n">
        <v>-37.67899047058036</v>
      </c>
      <c r="B146" t="n">
        <v>0.8561630981919994</v>
      </c>
    </row>
    <row r="147">
      <c r="A147" t="n">
        <v>-38.49611066865069</v>
      </c>
      <c r="B147" t="n">
        <v>0.8497473703518765</v>
      </c>
    </row>
    <row r="148">
      <c r="A148" t="n">
        <v>-39.2774800190201</v>
      </c>
      <c r="B148" t="n">
        <v>0.8432993366621249</v>
      </c>
    </row>
    <row r="149">
      <c r="A149" t="n">
        <v>-40.0385464188432</v>
      </c>
      <c r="B149" t="n">
        <v>0.8368194628198442</v>
      </c>
    </row>
    <row r="150">
      <c r="A150" t="n">
        <v>-40.82094562902296</v>
      </c>
      <c r="B150" t="n">
        <v>0.8303070662125984</v>
      </c>
    </row>
    <row r="151">
      <c r="A151" t="n">
        <v>-41.60859222014093</v>
      </c>
      <c r="B151" t="n">
        <v>0.8237608045369726</v>
      </c>
    </row>
    <row r="152">
      <c r="A152" t="n">
        <v>-42.37598490165595</v>
      </c>
      <c r="B152" t="n">
        <v>0.8171806794701494</v>
      </c>
    </row>
    <row r="153">
      <c r="A153" t="n">
        <v>-43.16863366899543</v>
      </c>
      <c r="B153" t="n">
        <v>0.8105669951408451</v>
      </c>
    </row>
    <row r="154">
      <c r="A154" t="n">
        <v>-43.90969136393254</v>
      </c>
      <c r="B154" t="n">
        <v>0.8039216534716831</v>
      </c>
    </row>
    <row r="155">
      <c r="A155" t="n">
        <v>-44.67350405658316</v>
      </c>
      <c r="B155" t="n">
        <v>0.7972467017409173</v>
      </c>
    </row>
    <row r="156">
      <c r="A156" t="n">
        <v>-45.41392421925683</v>
      </c>
      <c r="B156" t="n">
        <v>0.7905431104769612</v>
      </c>
    </row>
    <row r="157">
      <c r="A157" t="n">
        <v>-46.12678337176851</v>
      </c>
      <c r="B157" t="n">
        <v>0.7838111407609056</v>
      </c>
    </row>
    <row r="158">
      <c r="A158" t="n">
        <v>-46.87666843650834</v>
      </c>
      <c r="B158" t="n">
        <v>0.7770514517246624</v>
      </c>
    </row>
    <row r="159">
      <c r="A159" t="n">
        <v>-47.58638896864572</v>
      </c>
      <c r="B159" t="n">
        <v>0.7702655461219059</v>
      </c>
    </row>
    <row r="160">
      <c r="A160" t="n">
        <v>-48.30694754926313</v>
      </c>
      <c r="B160" t="n">
        <v>0.7634532277225241</v>
      </c>
    </row>
    <row r="161">
      <c r="A161" t="n">
        <v>-49.02147409384865</v>
      </c>
      <c r="B161" t="n">
        <v>0.7566144087540756</v>
      </c>
    </row>
    <row r="162">
      <c r="A162" t="n">
        <v>-49.75399866464312</v>
      </c>
      <c r="B162" t="n">
        <v>0.7497483920685544</v>
      </c>
    </row>
    <row r="163">
      <c r="A163" t="n">
        <v>-50.47254656658315</v>
      </c>
      <c r="B163" t="n">
        <v>0.7428533456258629</v>
      </c>
    </row>
    <row r="164">
      <c r="A164" t="n">
        <v>-51.20306045870039</v>
      </c>
      <c r="B164" t="n">
        <v>0.7359288126738597</v>
      </c>
    </row>
    <row r="165">
      <c r="A165" t="n">
        <v>-51.89689172519287</v>
      </c>
      <c r="B165" t="n">
        <v>0.7289751918224311</v>
      </c>
    </row>
    <row r="166">
      <c r="A166" t="n">
        <v>-52.59955036148827</v>
      </c>
      <c r="B166" t="n">
        <v>0.7219929152250691</v>
      </c>
    </row>
    <row r="167">
      <c r="A167" t="n">
        <v>-53.31466539739397</v>
      </c>
      <c r="B167" t="n">
        <v>0.7149825469734618</v>
      </c>
    </row>
    <row r="168">
      <c r="A168" t="n">
        <v>-54.02575907594515</v>
      </c>
      <c r="B168" t="n">
        <v>0.7079435453383285</v>
      </c>
    </row>
    <row r="169">
      <c r="A169" t="n">
        <v>-54.71870760545738</v>
      </c>
      <c r="B169" t="n">
        <v>0.7008759863518457</v>
      </c>
    </row>
    <row r="170">
      <c r="A170" t="n">
        <v>-55.42524047627725</v>
      </c>
      <c r="B170" t="n">
        <v>0.6937808355108904</v>
      </c>
    </row>
    <row r="171">
      <c r="A171" t="n">
        <v>-56.08067268412806</v>
      </c>
      <c r="B171" t="n">
        <v>0.6866593915121811</v>
      </c>
    </row>
    <row r="172">
      <c r="A172" t="n">
        <v>-56.75557414648807</v>
      </c>
      <c r="B172" t="n">
        <v>0.6795132638898799</v>
      </c>
    </row>
    <row r="173">
      <c r="A173" t="n">
        <v>-57.42929862620791</v>
      </c>
      <c r="B173" t="n">
        <v>0.6723433437858599</v>
      </c>
    </row>
    <row r="174">
      <c r="A174" t="n">
        <v>-58.09561792348204</v>
      </c>
      <c r="B174" t="n">
        <v>0.6651507275170714</v>
      </c>
    </row>
    <row r="175">
      <c r="A175" t="n">
        <v>-58.75467916114063</v>
      </c>
      <c r="B175" t="n">
        <v>0.6579370139955301</v>
      </c>
    </row>
    <row r="176">
      <c r="A176" t="n">
        <v>-59.41300478464909</v>
      </c>
      <c r="B176" t="n">
        <v>0.6507027924706323</v>
      </c>
    </row>
    <row r="177">
      <c r="A177" t="n">
        <v>-60.03832585328387</v>
      </c>
      <c r="B177" t="n">
        <v>0.643446762568476</v>
      </c>
    </row>
    <row r="178">
      <c r="A178" t="n">
        <v>-60.72401632318069</v>
      </c>
      <c r="B178" t="n">
        <v>0.6361665270391542</v>
      </c>
    </row>
    <row r="179">
      <c r="A179" t="n">
        <v>-61.38003702235159</v>
      </c>
      <c r="B179" t="n">
        <v>0.6288598172165909</v>
      </c>
    </row>
    <row r="180">
      <c r="A180" t="n">
        <v>-62.0591560058396</v>
      </c>
      <c r="B180" t="n">
        <v>0.6215242632448246</v>
      </c>
    </row>
    <row r="181">
      <c r="A181" t="n">
        <v>-62.71645176953767</v>
      </c>
      <c r="B181" t="n">
        <v>0.6141593882455518</v>
      </c>
    </row>
    <row r="182">
      <c r="A182" t="n">
        <v>-63.36663659645033</v>
      </c>
      <c r="B182" t="n">
        <v>0.6067660721794422</v>
      </c>
    </row>
    <row r="183">
      <c r="A183" t="n">
        <v>-64.02903261825648</v>
      </c>
      <c r="B183" t="n">
        <v>0.5993453744654738</v>
      </c>
    </row>
    <row r="184">
      <c r="A184" t="n">
        <v>-64.69255658175985</v>
      </c>
      <c r="B184" t="n">
        <v>0.591899135529648</v>
      </c>
    </row>
    <row r="185">
      <c r="A185" t="n">
        <v>-65.32572420133039</v>
      </c>
      <c r="B185" t="n">
        <v>0.5844296805031151</v>
      </c>
    </row>
    <row r="186">
      <c r="A186" t="n">
        <v>-65.98243147370833</v>
      </c>
      <c r="B186" t="n">
        <v>0.5769400747126603</v>
      </c>
    </row>
    <row r="187">
      <c r="A187" t="n">
        <v>-66.58759671462701</v>
      </c>
      <c r="B187" t="n">
        <v>0.569432840637663</v>
      </c>
    </row>
    <row r="188">
      <c r="A188" t="n">
        <v>-67.20384520874249</v>
      </c>
      <c r="B188" t="n">
        <v>0.561909526315669</v>
      </c>
    </row>
    <row r="189">
      <c r="A189" t="n">
        <v>-67.80528333796681</v>
      </c>
      <c r="B189" t="n">
        <v>0.5543702826929191</v>
      </c>
    </row>
    <row r="190">
      <c r="A190" t="n">
        <v>-68.4267301720773</v>
      </c>
      <c r="B190" t="n">
        <v>0.5468135880076944</v>
      </c>
    </row>
    <row r="191">
      <c r="A191" t="n">
        <v>-69.02350941168341</v>
      </c>
      <c r="B191" t="n">
        <v>0.539238197792107</v>
      </c>
    </row>
    <row r="192">
      <c r="A192" t="n">
        <v>-69.6627090672859</v>
      </c>
      <c r="B192" t="n">
        <v>0.5316444307104422</v>
      </c>
    </row>
    <row r="193">
      <c r="A193" t="n">
        <v>-70.27851619291108</v>
      </c>
      <c r="B193" t="n">
        <v>0.5240314353140961</v>
      </c>
    </row>
    <row r="194">
      <c r="A194" t="n">
        <v>-70.90624026777022</v>
      </c>
      <c r="B194" t="n">
        <v>0.5163985351402901</v>
      </c>
    </row>
    <row r="195">
      <c r="A195" t="n">
        <v>-71.54338020375202</v>
      </c>
      <c r="B195" t="n">
        <v>0.508745388603277</v>
      </c>
    </row>
    <row r="196">
      <c r="A196" t="n">
        <v>-72.16109992616791</v>
      </c>
      <c r="B196" t="n">
        <v>0.501070254789759</v>
      </c>
    </row>
    <row r="197">
      <c r="A197" t="n">
        <v>-72.77391555424899</v>
      </c>
      <c r="B197" t="n">
        <v>0.493372270510869</v>
      </c>
    </row>
    <row r="198">
      <c r="A198" t="n">
        <v>-73.42155025210752</v>
      </c>
      <c r="B198" t="n">
        <v>0.4856512809069493</v>
      </c>
    </row>
    <row r="199">
      <c r="A199" t="n">
        <v>-74.05677759129868</v>
      </c>
      <c r="B199" t="n">
        <v>0.4779076672570161</v>
      </c>
    </row>
    <row r="200">
      <c r="A200" t="n">
        <v>-74.67209430749057</v>
      </c>
      <c r="B200" t="n">
        <v>0.4701429351100471</v>
      </c>
    </row>
    <row r="201">
      <c r="A201" t="n">
        <v>-75.29045156217002</v>
      </c>
      <c r="B201" t="n">
        <v>0.462359272627454</v>
      </c>
    </row>
    <row r="202">
      <c r="A202" t="n">
        <v>-75.90625868779541</v>
      </c>
      <c r="B202" t="n">
        <v>0.4545594941180163</v>
      </c>
    </row>
    <row r="203">
      <c r="A203" t="n">
        <v>-76.49352398439184</v>
      </c>
      <c r="B203" t="n">
        <v>0.4467452024071741</v>
      </c>
    </row>
    <row r="204">
      <c r="A204" t="n">
        <v>-77.09648238285993</v>
      </c>
      <c r="B204" t="n">
        <v>0.4389166328592468</v>
      </c>
    </row>
    <row r="205">
      <c r="A205" t="n">
        <v>-77.67109511607276</v>
      </c>
      <c r="B205" t="n">
        <v>0.4310733924549539</v>
      </c>
    </row>
    <row r="206">
      <c r="A206" t="n">
        <v>-78.28704936452814</v>
      </c>
      <c r="B206" t="n">
        <v>0.4232157741418113</v>
      </c>
    </row>
    <row r="207">
      <c r="A207" t="n">
        <v>-78.90153238468301</v>
      </c>
      <c r="B207" t="n">
        <v>0.415344004898239</v>
      </c>
    </row>
    <row r="208">
      <c r="A208" t="n">
        <v>-79.46310022696507</v>
      </c>
      <c r="B208" t="n">
        <v>0.407457359064165</v>
      </c>
    </row>
    <row r="209">
      <c r="A209" t="n">
        <v>-80.05728029657374</v>
      </c>
      <c r="B209" t="n">
        <v>0.3995562671159048</v>
      </c>
    </row>
    <row r="210">
      <c r="A210" t="n">
        <v>-80.66205320994568</v>
      </c>
      <c r="B210" t="n">
        <v>0.391640426042857</v>
      </c>
    </row>
    <row r="211">
      <c r="A211" t="n">
        <v>-81.27143597199237</v>
      </c>
      <c r="B211" t="n">
        <v>0.3837082207202589</v>
      </c>
    </row>
    <row r="212">
      <c r="A212" t="n">
        <v>-81.86885274386208</v>
      </c>
      <c r="B212" t="n">
        <v>0.3757593185073229</v>
      </c>
    </row>
    <row r="213">
      <c r="A213" t="n">
        <v>-82.43203893727454</v>
      </c>
      <c r="B213" t="n">
        <v>0.3677940654622801</v>
      </c>
    </row>
    <row r="214">
      <c r="A214" t="n">
        <v>-83.01704835047725</v>
      </c>
      <c r="B214" t="n">
        <v>0.3598138312824891</v>
      </c>
    </row>
    <row r="215">
      <c r="A215" t="n">
        <v>-83.63643546496695</v>
      </c>
      <c r="B215" t="n">
        <v>0.3518205553475999</v>
      </c>
    </row>
    <row r="216">
      <c r="A216" t="n">
        <v>-84.18466417065812</v>
      </c>
      <c r="B216" t="n">
        <v>0.3438148962304629</v>
      </c>
    </row>
    <row r="217">
      <c r="A217" t="n">
        <v>-84.76977166574746</v>
      </c>
      <c r="B217" t="n">
        <v>0.335797588536112</v>
      </c>
    </row>
    <row r="218">
      <c r="A218" t="n">
        <v>-85.34634603669407</v>
      </c>
      <c r="B218" t="n">
        <v>0.3277698292123211</v>
      </c>
    </row>
    <row r="219">
      <c r="A219" t="n">
        <v>-85.91164099067055</v>
      </c>
      <c r="B219" t="n">
        <v>0.3197319408367951</v>
      </c>
    </row>
    <row r="220">
      <c r="A220" t="n">
        <v>-86.48090826105853</v>
      </c>
      <c r="B220" t="n">
        <v>0.3116835320674299</v>
      </c>
    </row>
    <row r="221">
      <c r="A221" t="n">
        <v>-87.03923940107956</v>
      </c>
      <c r="B221" t="n">
        <v>0.3036242199480259</v>
      </c>
    </row>
    <row r="222">
      <c r="A222" t="n">
        <v>-87.60355353618917</v>
      </c>
      <c r="B222" t="n">
        <v>0.2955531921641912</v>
      </c>
    </row>
    <row r="223">
      <c r="A223" t="n">
        <v>-88.18542432901731</v>
      </c>
      <c r="B223" t="n">
        <v>0.287469720819613</v>
      </c>
    </row>
    <row r="224">
      <c r="A224" t="n">
        <v>-88.74100917621091</v>
      </c>
      <c r="B224" t="n">
        <v>0.279373783551887</v>
      </c>
    </row>
    <row r="225">
      <c r="A225" t="n">
        <v>-89.31547478659358</v>
      </c>
      <c r="B225" t="n">
        <v>0.2712658516487161</v>
      </c>
    </row>
    <row r="226">
      <c r="A226" t="n">
        <v>-89.8690979960531</v>
      </c>
      <c r="B226" t="n">
        <v>0.263146292971677</v>
      </c>
    </row>
    <row r="227">
      <c r="A227" t="n">
        <v>-90.45494110529262</v>
      </c>
      <c r="B227" t="n">
        <v>0.2550150605597168</v>
      </c>
    </row>
    <row r="228">
      <c r="A228" t="n">
        <v>-90.9944895640113</v>
      </c>
      <c r="B228" t="n">
        <v>0.2468732557613249</v>
      </c>
    </row>
    <row r="229">
      <c r="A229" t="n">
        <v>-91.54002101781838</v>
      </c>
      <c r="B229" t="n">
        <v>0.238722698317279</v>
      </c>
    </row>
    <row r="230">
      <c r="A230" t="n">
        <v>-92.10085324595018</v>
      </c>
      <c r="B230" t="n">
        <v>0.230563798018664</v>
      </c>
    </row>
    <row r="231">
      <c r="A231" t="n">
        <v>-92.65580056088017</v>
      </c>
      <c r="B231" t="n">
        <v>0.2223969031599549</v>
      </c>
    </row>
    <row r="232">
      <c r="A232" t="n">
        <v>-93.19279889054482</v>
      </c>
      <c r="B232" t="n">
        <v>0.2142223693034019</v>
      </c>
    </row>
    <row r="233">
      <c r="A233" t="n">
        <v>-93.73862459001188</v>
      </c>
      <c r="B233" t="n">
        <v>0.2060401612282169</v>
      </c>
    </row>
    <row r="234">
      <c r="A234" t="n">
        <v>-94.30004530946397</v>
      </c>
      <c r="B234" t="n">
        <v>0.1978501861304151</v>
      </c>
    </row>
    <row r="235">
      <c r="A235" t="n">
        <v>-94.86892025230485</v>
      </c>
      <c r="B235" t="n">
        <v>0.18965268161056</v>
      </c>
    </row>
    <row r="236">
      <c r="A236" t="n">
        <v>-95.40258379782172</v>
      </c>
      <c r="B236" t="n">
        <v>0.1814484269984951</v>
      </c>
    </row>
    <row r="237">
      <c r="A237" t="n">
        <v>-95.9340895418312</v>
      </c>
      <c r="B237" t="n">
        <v>0.1732369001320428</v>
      </c>
    </row>
    <row r="238">
      <c r="A238" t="n">
        <v>-96.50267023901209</v>
      </c>
      <c r="B238" t="n">
        <v>0.1650173390122252</v>
      </c>
    </row>
    <row r="239">
      <c r="A239" t="n">
        <v>-97.05747043111199</v>
      </c>
      <c r="B239" t="n">
        <v>0.1567900349093771</v>
      </c>
    </row>
    <row r="240">
      <c r="A240" t="n">
        <v>-97.60104024718532</v>
      </c>
      <c r="B240" t="n">
        <v>0.148554824018875</v>
      </c>
    </row>
    <row r="241">
      <c r="A241" t="n">
        <v>-98.14142240194074</v>
      </c>
      <c r="B241" t="n">
        <v>0.140312363236393</v>
      </c>
    </row>
    <row r="242">
      <c r="A242" t="n">
        <v>-98.67709662613494</v>
      </c>
      <c r="B242" t="n">
        <v>0.1320643923571063</v>
      </c>
    </row>
    <row r="243">
      <c r="A243" t="n">
        <v>-99.21110345825515</v>
      </c>
      <c r="B243" t="n">
        <v>0.12381287759555</v>
      </c>
    </row>
    <row r="244">
      <c r="A244" t="n">
        <v>-99.7487883611266</v>
      </c>
      <c r="B244" t="n">
        <v>0.115559300461113</v>
      </c>
    </row>
    <row r="245">
      <c r="A245" t="n">
        <v>-100.281078760229</v>
      </c>
      <c r="B245" t="n">
        <v>0.1073050060525079</v>
      </c>
    </row>
    <row r="246">
      <c r="A246" t="n">
        <v>-100.799588654252</v>
      </c>
      <c r="B246" t="n">
        <v>0.09904942301026592</v>
      </c>
    </row>
    <row r="247">
      <c r="A247" t="n">
        <v>-101.349729956733</v>
      </c>
      <c r="B247" t="n">
        <v>0.09079146843488145</v>
      </c>
    </row>
    <row r="248">
      <c r="A248" t="n">
        <v>-101.8961931884639</v>
      </c>
      <c r="B248" t="n">
        <v>0.08253144980943555</v>
      </c>
    </row>
    <row r="249">
      <c r="A249" t="n">
        <v>-102.420244709085</v>
      </c>
      <c r="B249" t="n">
        <v>0.07426888131066151</v>
      </c>
    </row>
    <row r="250">
      <c r="A250" t="n">
        <v>-102.944345270649</v>
      </c>
      <c r="B250" t="n">
        <v>0.06600302106574457</v>
      </c>
    </row>
    <row r="251">
      <c r="A251" t="n">
        <v>-103.496350128978</v>
      </c>
      <c r="B251" t="n">
        <v>0.0577338847283681</v>
      </c>
    </row>
    <row r="252">
      <c r="A252" t="n">
        <v>-104.0341821546789</v>
      </c>
      <c r="B252" t="n">
        <v>0.04946155280319442</v>
      </c>
    </row>
    <row r="253">
      <c r="A253" t="n">
        <v>-104.57010158359</v>
      </c>
      <c r="B253" t="n">
        <v>0.04118493791823741</v>
      </c>
    </row>
    <row r="254">
      <c r="A254" t="n">
        <v>-105.1387803626581</v>
      </c>
      <c r="B254" t="n">
        <v>0.03290432128075144</v>
      </c>
    </row>
    <row r="255">
      <c r="A255" t="n">
        <v>-105.6598894266769</v>
      </c>
      <c r="B255" t="n">
        <v>0.02462134037790537</v>
      </c>
    </row>
    <row r="256">
      <c r="A256" t="n">
        <v>-106.2078238867079</v>
      </c>
      <c r="B256" t="n">
        <v>0.01633707755014324</v>
      </c>
    </row>
    <row r="257">
      <c r="A257" t="n">
        <v>-106.7669396818229</v>
      </c>
      <c r="B257" t="n">
        <v>0.008052361883662484</v>
      </c>
    </row>
    <row r="258">
      <c r="A258" t="n">
        <v>-107.280839727171</v>
      </c>
      <c r="B258" t="n">
        <v>-0.000232582438420299</v>
      </c>
    </row>
    <row r="259">
      <c r="A259" t="n">
        <v>-107.826420221921</v>
      </c>
      <c r="B259" t="n">
        <v>-0.008516819549415619</v>
      </c>
    </row>
    <row r="260">
      <c r="A260" t="n">
        <v>-108.377738507043</v>
      </c>
      <c r="B260" t="n">
        <v>-0.0167994532759105</v>
      </c>
    </row>
    <row r="261">
      <c r="A261" t="n">
        <v>-108.921749691607</v>
      </c>
      <c r="B261" t="n">
        <v>-0.0250808252036546</v>
      </c>
    </row>
    <row r="262">
      <c r="A262" t="n">
        <v>-109.437807538461</v>
      </c>
      <c r="B262" t="n">
        <v>-0.03335986752776791</v>
      </c>
    </row>
    <row r="263">
      <c r="A263" t="n">
        <v>-110.008104668659</v>
      </c>
      <c r="B263" t="n">
        <v>-0.04163486393360049</v>
      </c>
    </row>
    <row r="264">
      <c r="A264" t="n">
        <v>-110.490373305547</v>
      </c>
      <c r="B264" t="n">
        <v>-0.0499047594746557</v>
      </c>
    </row>
    <row r="265">
      <c r="A265" t="n">
        <v>-111.069350682718</v>
      </c>
      <c r="B265" t="n">
        <v>-0.05816974702668409</v>
      </c>
    </row>
    <row r="266">
      <c r="A266" t="n">
        <v>-111.58683071693</v>
      </c>
      <c r="B266" t="n">
        <v>-0.06643002114261673</v>
      </c>
    </row>
    <row r="267">
      <c r="A267" t="n">
        <v>-112.117993174336</v>
      </c>
      <c r="B267" t="n">
        <v>-0.07468698674060187</v>
      </c>
    </row>
    <row r="268">
      <c r="A268" t="n">
        <v>-112.7026593009349</v>
      </c>
      <c r="B268" t="n">
        <v>-0.0829428392498352</v>
      </c>
    </row>
    <row r="269">
      <c r="A269" t="n">
        <v>-113.234312167774</v>
      </c>
      <c r="B269" t="n">
        <v>-0.09119848378869397</v>
      </c>
    </row>
    <row r="270">
      <c r="A270" t="n">
        <v>-113.838251385109</v>
      </c>
      <c r="B270" t="n">
        <v>-0.09945409366582371</v>
      </c>
    </row>
    <row r="271">
      <c r="A271" t="n">
        <v>-114.412422749832</v>
      </c>
      <c r="B271" t="n">
        <v>-0.107709639810096</v>
      </c>
    </row>
    <row r="272">
      <c r="A272" t="n">
        <v>-114.971832790607</v>
      </c>
      <c r="B272" t="n">
        <v>-0.115964994196739</v>
      </c>
    </row>
    <row r="273">
      <c r="A273" t="n">
        <v>-115.518982595544</v>
      </c>
      <c r="B273" t="n">
        <v>-0.124218245958171</v>
      </c>
    </row>
    <row r="274">
      <c r="A274" t="n">
        <v>-116.085650695935</v>
      </c>
      <c r="B274" t="n">
        <v>-0.132467746426018</v>
      </c>
    </row>
    <row r="275">
      <c r="A275" t="n">
        <v>-116.676348858566</v>
      </c>
      <c r="B275" t="n">
        <v>-0.140712538489312</v>
      </c>
    </row>
    <row r="276">
      <c r="A276" t="n">
        <v>-117.214916498417</v>
      </c>
      <c r="B276" t="n">
        <v>-0.148950861108589</v>
      </c>
    </row>
    <row r="277">
      <c r="A277" t="n">
        <v>-117.791539910307</v>
      </c>
      <c r="B277" t="n">
        <v>-0.1571818768117511</v>
      </c>
    </row>
    <row r="278">
      <c r="A278" t="n">
        <v>-118.32368318658</v>
      </c>
      <c r="B278" t="n">
        <v>-0.1654046994884641</v>
      </c>
    </row>
    <row r="279">
      <c r="A279" t="n">
        <v>-118.8670077979371</v>
      </c>
      <c r="B279" t="n">
        <v>-0.173619184901212</v>
      </c>
    </row>
    <row r="280">
      <c r="A280" t="n">
        <v>-119.438825197379</v>
      </c>
      <c r="B280" t="n">
        <v>-0.181825874779275</v>
      </c>
    </row>
    <row r="281">
      <c r="A281" t="n">
        <v>-120.023638446808</v>
      </c>
      <c r="B281" t="n">
        <v>-0.190025484719643</v>
      </c>
    </row>
    <row r="282">
      <c r="A282" t="n">
        <v>-120.5712296202359</v>
      </c>
      <c r="B282" t="n">
        <v>-0.1982189975500521</v>
      </c>
    </row>
    <row r="283">
      <c r="A283" t="n">
        <v>-121.134268690818</v>
      </c>
      <c r="B283" t="n">
        <v>-0.206406792872341</v>
      </c>
    </row>
    <row r="284">
      <c r="A284" t="n">
        <v>-121.709273751578</v>
      </c>
      <c r="B284" t="n">
        <v>-0.214589215067562</v>
      </c>
    </row>
    <row r="285">
      <c r="A285" t="n">
        <v>-122.307818465144</v>
      </c>
      <c r="B285" t="n">
        <v>-0.2227659985821449</v>
      </c>
    </row>
    <row r="286">
      <c r="A286" t="n">
        <v>-122.8417272153781</v>
      </c>
      <c r="B286" t="n">
        <v>-0.2309357440885431</v>
      </c>
    </row>
    <row r="287">
      <c r="A287" t="n">
        <v>-123.3960860389881</v>
      </c>
      <c r="B287" t="n">
        <v>-0.239097102015561</v>
      </c>
    </row>
    <row r="288">
      <c r="A288" t="n">
        <v>-123.960253051267</v>
      </c>
      <c r="B288" t="n">
        <v>-0.247249404286325</v>
      </c>
    </row>
    <row r="289">
      <c r="A289" t="n">
        <v>-124.517995699968</v>
      </c>
      <c r="B289" t="n">
        <v>-0.255392149423883</v>
      </c>
    </row>
    <row r="290">
      <c r="A290" t="n">
        <v>-125.054944988689</v>
      </c>
      <c r="B290" t="n">
        <v>-0.2635243534823781</v>
      </c>
    </row>
    <row r="291">
      <c r="A291" t="n">
        <v>-125.621024597759</v>
      </c>
      <c r="B291" t="n">
        <v>-0.2716453701882791</v>
      </c>
    </row>
    <row r="292">
      <c r="A292" t="n">
        <v>-126.167242624773</v>
      </c>
      <c r="B292" t="n">
        <v>-0.2797557608379748</v>
      </c>
    </row>
    <row r="293">
      <c r="A293" t="n">
        <v>-126.719394605933</v>
      </c>
      <c r="B293" t="n">
        <v>-0.2878553415006759</v>
      </c>
    </row>
    <row r="294">
      <c r="A294" t="n">
        <v>-127.24442694542</v>
      </c>
      <c r="B294" t="n">
        <v>-0.2959435631793201</v>
      </c>
    </row>
    <row r="295">
      <c r="A295" t="n">
        <v>-127.832231692393</v>
      </c>
      <c r="B295" t="n">
        <v>-0.3040209457998411</v>
      </c>
    </row>
    <row r="296">
      <c r="A296" t="n">
        <v>-128.3619719624421</v>
      </c>
      <c r="B296" t="n">
        <v>-0.31208737140055</v>
      </c>
    </row>
    <row r="297">
      <c r="A297" t="n">
        <v>-128.912113264924</v>
      </c>
      <c r="B297" t="n">
        <v>-0.320142156250886</v>
      </c>
    </row>
    <row r="298">
      <c r="A298" t="n">
        <v>-129.444256541197</v>
      </c>
      <c r="B298" t="n">
        <v>-0.3281851835072801</v>
      </c>
    </row>
    <row r="299">
      <c r="A299" t="n">
        <v>-129.9804211748249</v>
      </c>
      <c r="B299" t="n">
        <v>-0.3362163033416121</v>
      </c>
    </row>
    <row r="300">
      <c r="A300" t="n">
        <v>-130.5218822303339</v>
      </c>
      <c r="B300" t="n">
        <v>-0.3442358433631281</v>
      </c>
    </row>
    <row r="301">
      <c r="A301" t="n">
        <v>-131.07545639885</v>
      </c>
      <c r="B301" t="n">
        <v>-0.3522433434653268</v>
      </c>
    </row>
    <row r="302">
      <c r="A302" t="n">
        <v>-131.6209878526579</v>
      </c>
      <c r="B302" t="n">
        <v>-0.3602373232569421</v>
      </c>
    </row>
    <row r="303">
      <c r="A303" t="n">
        <v>-132.143175817431</v>
      </c>
      <c r="B303" t="n">
        <v>-0.3682180427009401</v>
      </c>
    </row>
    <row r="304">
      <c r="A304" t="n">
        <v>-132.655653675421</v>
      </c>
      <c r="B304" t="n">
        <v>-0.3761853055672091</v>
      </c>
    </row>
    <row r="305">
      <c r="A305" t="n">
        <v>-133.19608487112</v>
      </c>
      <c r="B305" t="n">
        <v>-0.384138518692935</v>
      </c>
    </row>
    <row r="306">
      <c r="A306" t="n">
        <v>-133.725432813622</v>
      </c>
      <c r="B306" t="n">
        <v>-0.3920774332963521</v>
      </c>
    </row>
    <row r="307">
      <c r="A307" t="n">
        <v>-134.2422262746269</v>
      </c>
      <c r="B307" t="n">
        <v>-0.4000017156185528</v>
      </c>
    </row>
    <row r="308">
      <c r="A308" t="n">
        <v>-134.765100812607</v>
      </c>
      <c r="B308" t="n">
        <v>-0.4079109922073599</v>
      </c>
    </row>
    <row r="309">
      <c r="A309" t="n">
        <v>-135.2853761805899</v>
      </c>
      <c r="B309" t="n">
        <v>-0.4158031324845539</v>
      </c>
    </row>
    <row r="310">
      <c r="A310" t="n">
        <v>-135.777403965204</v>
      </c>
      <c r="B310" t="n">
        <v>-0.4236771625673589</v>
      </c>
    </row>
    <row r="311">
      <c r="A311" t="n">
        <v>-136.309498200534</v>
      </c>
      <c r="B311" t="n">
        <v>-0.431532248897098</v>
      </c>
    </row>
    <row r="312">
      <c r="A312" t="n">
        <v>-136.7950525806259</v>
      </c>
      <c r="B312" t="n">
        <v>-0.43936789502836</v>
      </c>
    </row>
    <row r="313">
      <c r="A313" t="n">
        <v>-137.259666477908</v>
      </c>
      <c r="B313" t="n">
        <v>-0.447184867991666</v>
      </c>
    </row>
    <row r="314">
      <c r="A314" t="n">
        <v>-137.7802360915509</v>
      </c>
      <c r="B314" t="n">
        <v>-0.4549832628272411</v>
      </c>
    </row>
    <row r="315">
      <c r="A315" t="n">
        <v>-138.262504728439</v>
      </c>
      <c r="B315" t="n">
        <v>-0.4627637481710209</v>
      </c>
    </row>
    <row r="316">
      <c r="A316" t="n">
        <v>-138.7628204324789</v>
      </c>
      <c r="B316" t="n">
        <v>-0.4705283276945698</v>
      </c>
    </row>
    <row r="317">
      <c r="A317" t="n">
        <v>-139.285302642912</v>
      </c>
      <c r="B317" t="n">
        <v>-0.4782779590679198</v>
      </c>
    </row>
    <row r="318">
      <c r="A318" t="n">
        <v>-139.808814713156</v>
      </c>
      <c r="B318" t="n">
        <v>-0.4860120765222031</v>
      </c>
    </row>
    <row r="319">
      <c r="A319" t="n">
        <v>-140.309179458139</v>
      </c>
      <c r="B319" t="n">
        <v>-0.4937299130268978</v>
      </c>
    </row>
    <row r="320">
      <c r="A320" t="n">
        <v>-140.8269537380109</v>
      </c>
      <c r="B320" t="n">
        <v>-0.5014306937246391</v>
      </c>
    </row>
    <row r="321">
      <c r="A321" t="n">
        <v>-141.309467579616</v>
      </c>
      <c r="B321" t="n">
        <v>-0.5091131668797622</v>
      </c>
    </row>
    <row r="322">
      <c r="A322" t="n">
        <v>-141.818365448742</v>
      </c>
      <c r="B322" t="n">
        <v>-0.5167762663645651</v>
      </c>
    </row>
    <row r="323">
      <c r="A323" t="n">
        <v>-142.284744819985</v>
      </c>
      <c r="B323" t="n">
        <v>-0.5244195767973597</v>
      </c>
    </row>
    <row r="324">
      <c r="A324" t="n">
        <v>-142.793495566281</v>
      </c>
      <c r="B324" t="n">
        <v>-0.5320429489090858</v>
      </c>
    </row>
    <row r="325">
      <c r="A325" t="n">
        <v>-143.278265291279</v>
      </c>
      <c r="B325" t="n">
        <v>-0.5396462356669269</v>
      </c>
    </row>
    <row r="326">
      <c r="A326" t="n">
        <v>-143.76965554363</v>
      </c>
      <c r="B326" t="n">
        <v>-0.5472293901098303</v>
      </c>
    </row>
    <row r="327">
      <c r="A327" t="n">
        <v>-144.257367725229</v>
      </c>
      <c r="B327" t="n">
        <v>-0.554791334369832</v>
      </c>
    </row>
    <row r="328">
      <c r="A328" t="n">
        <v>-144.726983798733</v>
      </c>
      <c r="B328" t="n">
        <v>-0.56233152783577</v>
      </c>
    </row>
    <row r="329">
      <c r="A329" t="n">
        <v>-145.201994376005</v>
      </c>
      <c r="B329" t="n">
        <v>-0.569849806143963</v>
      </c>
    </row>
    <row r="330">
      <c r="A330" t="n">
        <v>-145.703683226459</v>
      </c>
      <c r="B330" t="n">
        <v>-0.5773468602927522</v>
      </c>
    </row>
    <row r="331">
      <c r="A331" t="n">
        <v>-146.1940926599419</v>
      </c>
      <c r="B331" t="n">
        <v>-0.584823377367056</v>
      </c>
    </row>
    <row r="332">
      <c r="A332" t="n">
        <v>-146.6827366194649</v>
      </c>
      <c r="B332" t="n">
        <v>-0.5922803128006656</v>
      </c>
    </row>
    <row r="333">
      <c r="A333" t="n">
        <v>-147.18663231237</v>
      </c>
      <c r="B333" t="n">
        <v>-0.5997171489038858</v>
      </c>
    </row>
    <row r="334">
      <c r="A334" t="n">
        <v>-147.671107791708</v>
      </c>
      <c r="B334" t="n">
        <v>-0.6071312189598173</v>
      </c>
    </row>
    <row r="335">
      <c r="A335" t="n">
        <v>-148.124932681454</v>
      </c>
      <c r="B335" t="n">
        <v>-0.6145212471932057</v>
      </c>
    </row>
    <row r="336">
      <c r="A336" t="n">
        <v>-148.6098985702259</v>
      </c>
      <c r="B336" t="n">
        <v>-0.6218857263778949</v>
      </c>
    </row>
    <row r="337">
      <c r="A337" t="n">
        <v>-149.095501991261</v>
      </c>
      <c r="B337" t="n">
        <v>-0.6292251367465518</v>
      </c>
    </row>
    <row r="338">
      <c r="A338" t="n">
        <v>-149.562126567221</v>
      </c>
      <c r="B338" t="n">
        <v>-0.6365396555212421</v>
      </c>
    </row>
    <row r="339">
      <c r="A339" t="n">
        <v>-150.062491312204</v>
      </c>
      <c r="B339" t="n">
        <v>-0.6438294068133188</v>
      </c>
    </row>
    <row r="340">
      <c r="A340" t="n">
        <v>-150.521710705718</v>
      </c>
      <c r="B340" t="n">
        <v>-0.6510943660241356</v>
      </c>
    </row>
    <row r="341">
      <c r="A341" t="n">
        <v>-150.9831369416831</v>
      </c>
      <c r="B341" t="n">
        <v>-0.6583334491360681</v>
      </c>
    </row>
    <row r="342">
      <c r="A342" t="n">
        <v>-151.446181528778</v>
      </c>
      <c r="B342" t="n">
        <v>-0.6655473382024962</v>
      </c>
    </row>
    <row r="343">
      <c r="A343" t="n">
        <v>-151.918004444733</v>
      </c>
      <c r="B343" t="n">
        <v>-0.6727361506260479</v>
      </c>
    </row>
    <row r="344">
      <c r="A344" t="n">
        <v>-152.404931971239</v>
      </c>
      <c r="B344" t="n">
        <v>-0.6799000708965741</v>
      </c>
    </row>
    <row r="345">
      <c r="A345" t="n">
        <v>-152.8750384541761</v>
      </c>
      <c r="B345" t="n">
        <v>-0.6870398308238059</v>
      </c>
    </row>
    <row r="346">
      <c r="A346" t="n">
        <v>-153.351765464465</v>
      </c>
      <c r="B346" t="n">
        <v>-0.6941542345780892</v>
      </c>
    </row>
    <row r="347">
      <c r="A347" t="n">
        <v>-153.809758834395</v>
      </c>
      <c r="B347" t="n">
        <v>-0.7012422305672888</v>
      </c>
    </row>
    <row r="348">
      <c r="A348" t="n">
        <v>-154.281630791293</v>
      </c>
      <c r="B348" t="n">
        <v>-0.7083039283671938</v>
      </c>
    </row>
    <row r="349">
      <c r="A349" t="n">
        <v>-154.7438416823521</v>
      </c>
      <c r="B349" t="n">
        <v>-0.715338402733261</v>
      </c>
    </row>
    <row r="350">
      <c r="A350" t="n">
        <v>-155.179521423059</v>
      </c>
      <c r="B350" t="n">
        <v>-0.7223447082947833</v>
      </c>
    </row>
    <row r="351">
      <c r="A351" t="n">
        <v>-155.6555128191981</v>
      </c>
      <c r="B351" t="n">
        <v>-0.7293230301006689</v>
      </c>
    </row>
    <row r="352">
      <c r="A352" t="n">
        <v>-156.105218269702</v>
      </c>
      <c r="B352" t="n">
        <v>-0.736274287245797</v>
      </c>
    </row>
    <row r="353">
      <c r="A353" t="n">
        <v>-156.6022972714811</v>
      </c>
      <c r="B353" t="n">
        <v>-0.743198847591747</v>
      </c>
    </row>
    <row r="354">
      <c r="A354" t="n">
        <v>-157.054013400663</v>
      </c>
      <c r="B354" t="n">
        <v>-0.7500963986238952</v>
      </c>
    </row>
    <row r="355">
      <c r="A355" t="n">
        <v>-157.518725379832</v>
      </c>
      <c r="B355" t="n">
        <v>-0.7569664930941249</v>
      </c>
    </row>
    <row r="356">
      <c r="A356" t="n">
        <v>-157.962006466758</v>
      </c>
      <c r="B356" t="n">
        <v>-0.7638077367064307</v>
      </c>
    </row>
    <row r="357">
      <c r="A357" t="n">
        <v>-158.439861418744</v>
      </c>
      <c r="B357" t="n">
        <v>-0.7706196123301758</v>
      </c>
    </row>
    <row r="358">
      <c r="A358" t="n">
        <v>-158.892067957359</v>
      </c>
      <c r="B358" t="n">
        <v>-0.7774027382858841</v>
      </c>
    </row>
    <row r="359">
      <c r="A359" t="n">
        <v>-159.3686478448181</v>
      </c>
      <c r="B359" t="n">
        <v>-0.7841585921695218</v>
      </c>
    </row>
    <row r="360">
      <c r="A360" t="n">
        <v>-159.8451786913351</v>
      </c>
      <c r="B360" t="n">
        <v>-0.79088740710917</v>
      </c>
    </row>
    <row r="361">
      <c r="A361" t="n">
        <v>-160.291794562408</v>
      </c>
      <c r="B361" t="n">
        <v>-0.7975877474383728</v>
      </c>
    </row>
    <row r="362">
      <c r="A362" t="n">
        <v>-160.76724650817</v>
      </c>
      <c r="B362" t="n">
        <v>-0.8042576776909021</v>
      </c>
    </row>
    <row r="363">
      <c r="A363" t="n">
        <v>-161.2166086720709</v>
      </c>
      <c r="B363" t="n">
        <v>-0.8108963145517279</v>
      </c>
    </row>
    <row r="364">
      <c r="A364" t="n">
        <v>-161.6843611897279</v>
      </c>
      <c r="B364" t="n">
        <v>-0.817503735730208</v>
      </c>
    </row>
    <row r="365">
      <c r="A365" t="n">
        <v>-162.154958082099</v>
      </c>
      <c r="B365" t="n">
        <v>-0.8240792362514996</v>
      </c>
    </row>
    <row r="366">
      <c r="A366" t="n">
        <v>-162.605153942037</v>
      </c>
      <c r="B366" t="n">
        <v>-0.8306226959176713</v>
      </c>
    </row>
    <row r="367">
      <c r="A367" t="n">
        <v>-163.057850890085</v>
      </c>
      <c r="B367" t="n">
        <v>-0.8371347979002209</v>
      </c>
    </row>
    <row r="368">
      <c r="A368" t="n">
        <v>-163.5556164650709</v>
      </c>
      <c r="B368" t="n">
        <v>-0.8436163388598571</v>
      </c>
    </row>
    <row r="369">
      <c r="A369" t="n">
        <v>-164.025183497632</v>
      </c>
      <c r="B369" t="n">
        <v>-0.8500676900125188</v>
      </c>
    </row>
    <row r="370">
      <c r="A370" t="n">
        <v>-164.532266851854</v>
      </c>
      <c r="B370" t="n">
        <v>-0.8564890503836182</v>
      </c>
    </row>
    <row r="371">
      <c r="A371" t="n">
        <v>-165.0341518660809</v>
      </c>
      <c r="B371" t="n">
        <v>-0.8628807487005196</v>
      </c>
    </row>
    <row r="372">
      <c r="A372" t="n">
        <v>-165.532162645783</v>
      </c>
      <c r="B372" t="n">
        <v>-0.8692422415567618</v>
      </c>
    </row>
    <row r="373">
      <c r="A373" t="n">
        <v>-166.04135476057</v>
      </c>
      <c r="B373" t="n">
        <v>-0.8755721687590078</v>
      </c>
    </row>
    <row r="374">
      <c r="A374" t="n">
        <v>-166.548438114792</v>
      </c>
      <c r="B374" t="n">
        <v>-0.8818686216759177</v>
      </c>
    </row>
    <row r="375">
      <c r="A375" t="n">
        <v>-167.042329455253</v>
      </c>
      <c r="B375" t="n">
        <v>-0.8881305106992659</v>
      </c>
    </row>
    <row r="376">
      <c r="A376" t="n">
        <v>-167.541321053822</v>
      </c>
      <c r="B376" t="n">
        <v>-0.894358009137697</v>
      </c>
    </row>
    <row r="377">
      <c r="A377" t="n">
        <v>-168.054828771623</v>
      </c>
      <c r="B377" t="n">
        <v>-0.9005509185248599</v>
      </c>
    </row>
    <row r="378">
      <c r="A378" t="n">
        <v>-168.569758676781</v>
      </c>
      <c r="B378" t="n">
        <v>-0.9067089503857182</v>
      </c>
    </row>
    <row r="379">
      <c r="A379" t="n">
        <v>-169.09013212665</v>
      </c>
      <c r="B379" t="n">
        <v>-0.9128319873176407</v>
      </c>
    </row>
    <row r="380">
      <c r="A380" t="n">
        <v>-169.6139384425539</v>
      </c>
      <c r="B380" t="n">
        <v>-0.9189193746611966</v>
      </c>
    </row>
    <row r="381">
      <c r="A381" t="n">
        <v>-170.120776592059</v>
      </c>
      <c r="B381" t="n">
        <v>-0.9249707702715768</v>
      </c>
    </row>
    <row r="382">
      <c r="A382" t="n">
        <v>-170.675821988876</v>
      </c>
      <c r="B382" t="n">
        <v>-0.9309864424976503</v>
      </c>
    </row>
    <row r="383">
      <c r="A383" t="n">
        <v>-171.2157627751419</v>
      </c>
      <c r="B383" t="n">
        <v>-0.9369663946937787</v>
      </c>
    </row>
    <row r="384">
      <c r="A384" t="n">
        <v>-171.7628635391359</v>
      </c>
      <c r="B384" t="n">
        <v>-0.942910635804924</v>
      </c>
    </row>
    <row r="385">
      <c r="A385" t="n">
        <v>-172.310797999167</v>
      </c>
      <c r="B385" t="n">
        <v>-0.9488192882652591</v>
      </c>
    </row>
    <row r="386">
      <c r="A386" t="n">
        <v>-172.873493783146</v>
      </c>
      <c r="B386" t="n">
        <v>-0.9546928703235392</v>
      </c>
    </row>
    <row r="387">
      <c r="A387" t="n">
        <v>-173.46379961823</v>
      </c>
      <c r="B387" t="n">
        <v>-0.9605308385733019</v>
      </c>
    </row>
    <row r="388">
      <c r="A388" t="n">
        <v>-174.041943299364</v>
      </c>
      <c r="B388" t="n">
        <v>-0.966331867482939</v>
      </c>
    </row>
    <row r="389">
      <c r="A389" t="n">
        <v>-174.624549706343</v>
      </c>
      <c r="B389" t="n">
        <v>-0.9720952302742611</v>
      </c>
    </row>
    <row r="390">
      <c r="A390" t="n">
        <v>-175.2231434608531</v>
      </c>
      <c r="B390" t="n">
        <v>-0.9778216403080155</v>
      </c>
    </row>
    <row r="391">
      <c r="A391" t="n">
        <v>-175.8159503840481</v>
      </c>
      <c r="B391" t="n">
        <v>-0.983511500107506</v>
      </c>
    </row>
    <row r="392">
      <c r="A392" t="n">
        <v>-176.4595637245511</v>
      </c>
      <c r="B392" t="n">
        <v>-0.9891649595008535</v>
      </c>
    </row>
    <row r="393">
      <c r="A393" t="n">
        <v>-177.063601023773</v>
      </c>
      <c r="B393" t="n">
        <v>-0.994782191237642</v>
      </c>
    </row>
    <row r="394">
      <c r="A394" t="n">
        <v>-177.702457392772</v>
      </c>
      <c r="B394" t="n">
        <v>-1.000362748069751</v>
      </c>
    </row>
    <row r="395">
      <c r="A395" t="n">
        <v>-178.354652898362</v>
      </c>
      <c r="B395" t="n">
        <v>-1.00590629959264</v>
      </c>
    </row>
    <row r="396">
      <c r="A396" t="n">
        <v>-179.012782358097</v>
      </c>
      <c r="B396" t="n">
        <v>-1.01141235103808</v>
      </c>
    </row>
    <row r="397">
      <c r="A397" t="n">
        <v>-179.662721980293</v>
      </c>
      <c r="B397" t="n">
        <v>-1.01688060554513</v>
      </c>
    </row>
    <row r="398">
      <c r="A398" t="n">
        <v>-180.3635170607411</v>
      </c>
      <c r="B398" t="n">
        <v>-1.022311387927741</v>
      </c>
    </row>
    <row r="399">
      <c r="A399" t="n">
        <v>-181.0545039525191</v>
      </c>
      <c r="B399" t="n">
        <v>-1.02770567989551</v>
      </c>
    </row>
    <row r="400">
      <c r="A400" t="n">
        <v>-181.795512606513</v>
      </c>
      <c r="B400" t="n">
        <v>-1.03306323043046</v>
      </c>
    </row>
    <row r="401">
      <c r="A401" t="n">
        <v>-182.4998876758251</v>
      </c>
      <c r="B401" t="n">
        <v>-1.03838347544088</v>
      </c>
    </row>
    <row r="402">
      <c r="A402" t="n">
        <v>-183.262719549609</v>
      </c>
      <c r="B402" t="n">
        <v>-1.04366565907747</v>
      </c>
    </row>
    <row r="403">
      <c r="A403" t="n">
        <v>-184.0322700326311</v>
      </c>
      <c r="B403" t="n">
        <v>-1.0489080393088</v>
      </c>
    </row>
    <row r="404">
      <c r="A404" t="n">
        <v>-184.807116937536</v>
      </c>
      <c r="B404" t="n">
        <v>-1.05410861861297</v>
      </c>
    </row>
    <row r="405">
      <c r="A405" t="n">
        <v>-185.5543047503911</v>
      </c>
      <c r="B405" t="n">
        <v>-1.05926670487351</v>
      </c>
    </row>
    <row r="406">
      <c r="A406" t="n">
        <v>-186.3479833775411</v>
      </c>
      <c r="B406" t="n">
        <v>-1.06438161603706</v>
      </c>
    </row>
    <row r="407">
      <c r="A407" t="n">
        <v>-187.1318538160211</v>
      </c>
      <c r="B407" t="n">
        <v>-1.06945262532542</v>
      </c>
    </row>
    <row r="408">
      <c r="A408" t="n">
        <v>-187.9824199374551</v>
      </c>
      <c r="B408" t="n">
        <v>-1.07448006034783</v>
      </c>
    </row>
    <row r="409">
      <c r="A409" t="n">
        <v>-188.7878683910081</v>
      </c>
      <c r="B409" t="n">
        <v>-1.07946461489794</v>
      </c>
    </row>
    <row r="410">
      <c r="A410" t="n">
        <v>-189.6459377767751</v>
      </c>
      <c r="B410" t="n">
        <v>-1.084407674326791</v>
      </c>
    </row>
    <row r="411">
      <c r="A411" t="n">
        <v>-190.4989069044331</v>
      </c>
      <c r="B411" t="n">
        <v>-1.08931002075953</v>
      </c>
    </row>
    <row r="412">
      <c r="A412" t="n">
        <v>-191.3789466328191</v>
      </c>
      <c r="B412" t="n">
        <v>-1.09417261186619</v>
      </c>
    </row>
    <row r="413">
      <c r="A413" t="n">
        <v>-192.3056242983291</v>
      </c>
      <c r="B413" t="n">
        <v>-1.09899708737017</v>
      </c>
    </row>
    <row r="414">
      <c r="A414" t="n">
        <v>-193.2215619972471</v>
      </c>
      <c r="B414" t="n">
        <v>-1.103784000181961</v>
      </c>
    </row>
    <row r="415">
      <c r="A415" t="n">
        <v>-194.151034996528</v>
      </c>
      <c r="B415" t="n">
        <v>-1.10853258438916</v>
      </c>
    </row>
    <row r="416">
      <c r="A416" t="n">
        <v>-195.127636342367</v>
      </c>
      <c r="B416" t="n">
        <v>-1.11324270581734</v>
      </c>
    </row>
    <row r="417">
      <c r="A417" t="n">
        <v>-196.070007109749</v>
      </c>
      <c r="B417" t="n">
        <v>-1.117913818823791</v>
      </c>
    </row>
    <row r="418">
      <c r="A418" t="n">
        <v>-197.037928208616</v>
      </c>
      <c r="B418" t="n">
        <v>-1.1225436525062</v>
      </c>
    </row>
    <row r="419">
      <c r="A419" t="n">
        <v>-197.990695655988</v>
      </c>
      <c r="B419" t="n">
        <v>-1.12713083045849</v>
      </c>
    </row>
    <row r="420">
      <c r="A420" t="n">
        <v>-198.995054175762</v>
      </c>
      <c r="B420" t="n">
        <v>-1.13167469913934</v>
      </c>
    </row>
    <row r="421">
      <c r="A421" t="n">
        <v>-199.9955384610121</v>
      </c>
      <c r="B421" t="n">
        <v>-1.13617427404384</v>
      </c>
    </row>
    <row r="422">
      <c r="A422" t="n">
        <v>-201.0060270987051</v>
      </c>
      <c r="B422" t="n">
        <v>-1.14062842027988</v>
      </c>
    </row>
    <row r="423">
      <c r="A423" t="n">
        <v>-201.9910634868</v>
      </c>
      <c r="B423" t="n">
        <v>-1.14503589337959</v>
      </c>
    </row>
    <row r="424">
      <c r="A424" t="n">
        <v>-203.0438744586031</v>
      </c>
      <c r="B424" t="n">
        <v>-1.1493962790794</v>
      </c>
    </row>
    <row r="425">
      <c r="A425" t="n">
        <v>-204.095753652482</v>
      </c>
      <c r="B425" t="n">
        <v>-1.15371024489711</v>
      </c>
    </row>
    <row r="426">
      <c r="A426" t="n">
        <v>-205.171760990488</v>
      </c>
      <c r="B426" t="n">
        <v>-1.157979626227191</v>
      </c>
    </row>
    <row r="427">
      <c r="A427" t="n">
        <v>-206.2989180324069</v>
      </c>
      <c r="B427" t="n">
        <v>-1.16220603428099</v>
      </c>
    </row>
    <row r="428">
      <c r="A428" t="n">
        <v>-207.4369621637489</v>
      </c>
      <c r="B428" t="n">
        <v>-1.16639008961526</v>
      </c>
    </row>
    <row r="429">
      <c r="A429" t="n">
        <v>-208.6159064418431</v>
      </c>
      <c r="B429" t="n">
        <v>-1.17053154009388</v>
      </c>
    </row>
    <row r="430">
      <c r="A430" t="n">
        <v>-209.798921118236</v>
      </c>
      <c r="B430" t="n">
        <v>-1.17462994014592</v>
      </c>
    </row>
    <row r="431">
      <c r="A431" t="n">
        <v>-211.005965856869</v>
      </c>
      <c r="B431" t="n">
        <v>-1.17868571745238</v>
      </c>
    </row>
    <row r="432">
      <c r="A432" t="n">
        <v>-212.221887006248</v>
      </c>
      <c r="B432" t="n">
        <v>-1.18269875293345</v>
      </c>
    </row>
    <row r="433">
      <c r="A433" t="n">
        <v>-213.4526185205181</v>
      </c>
      <c r="B433" t="n">
        <v>-1.18666944519903</v>
      </c>
    </row>
    <row r="434">
      <c r="A434" t="n">
        <v>-214.741757798317</v>
      </c>
      <c r="B434" t="n">
        <v>-1.19059808831473</v>
      </c>
    </row>
    <row r="435">
      <c r="A435" t="n">
        <v>-215.983327361067</v>
      </c>
      <c r="B435" t="n">
        <v>-1.19448393761246</v>
      </c>
    </row>
    <row r="436">
      <c r="A436" t="n">
        <v>-217.291298361111</v>
      </c>
      <c r="B436" t="n">
        <v>-1.19832656876556</v>
      </c>
    </row>
    <row r="437">
      <c r="A437" t="n">
        <v>-218.58367434117</v>
      </c>
      <c r="B437" t="n">
        <v>-1.20212532152399</v>
      </c>
    </row>
    <row r="438">
      <c r="A438" t="n">
        <v>-219.910673227233</v>
      </c>
      <c r="B438" t="n">
        <v>-1.20587961614239</v>
      </c>
    </row>
    <row r="439">
      <c r="A439" t="n">
        <v>-221.2344354110361</v>
      </c>
      <c r="B439" t="n">
        <v>-1.20958839879237</v>
      </c>
    </row>
    <row r="440">
      <c r="A440" t="n">
        <v>-222.571634813315</v>
      </c>
      <c r="B440" t="n">
        <v>-1.2132497496614</v>
      </c>
    </row>
    <row r="441">
      <c r="A441" t="n">
        <v>-223.9248215631271</v>
      </c>
      <c r="B441" t="n">
        <v>-1.21686300514508</v>
      </c>
    </row>
    <row r="442">
      <c r="A442" t="n">
        <v>-225.2903175897181</v>
      </c>
      <c r="B442" t="n">
        <v>-1.220427463622921</v>
      </c>
    </row>
    <row r="443">
      <c r="A443" t="n">
        <v>-226.67645985346</v>
      </c>
      <c r="B443" t="n">
        <v>-1.22394208356588</v>
      </c>
    </row>
    <row r="444">
      <c r="A444" t="n">
        <v>-228.0453397051419</v>
      </c>
      <c r="B444" t="n">
        <v>-1.227406586562</v>
      </c>
    </row>
    <row r="445">
      <c r="A445" t="n">
        <v>-229.4645355647001</v>
      </c>
      <c r="B445" t="n">
        <v>-1.23082122810176</v>
      </c>
    </row>
    <row r="446">
      <c r="A446" t="n">
        <v>-230.8930492034951</v>
      </c>
      <c r="B446" t="n">
        <v>-1.234187604860951</v>
      </c>
    </row>
    <row r="447">
      <c r="A447" t="n">
        <v>-232.3743799382751</v>
      </c>
      <c r="B447" t="n">
        <v>-1.23750787704798</v>
      </c>
    </row>
    <row r="448">
      <c r="A448" t="n">
        <v>-233.861350381541</v>
      </c>
      <c r="B448" t="n">
        <v>-1.24078359270038</v>
      </c>
    </row>
    <row r="449">
      <c r="A449" t="n">
        <v>-235.3905450770291</v>
      </c>
      <c r="B449" t="n">
        <v>-1.24401558537683</v>
      </c>
    </row>
    <row r="450">
      <c r="A450" t="n">
        <v>-236.920230181951</v>
      </c>
      <c r="B450" t="n">
        <v>-1.24720457235151</v>
      </c>
    </row>
    <row r="451">
      <c r="A451" t="n">
        <v>-238.466834412329</v>
      </c>
      <c r="B451" t="n">
        <v>-1.25035167230378</v>
      </c>
    </row>
    <row r="452">
      <c r="A452" t="n">
        <v>-240.055123444552</v>
      </c>
      <c r="B452" t="n">
        <v>-1.25345672757865</v>
      </c>
    </row>
    <row r="453">
      <c r="A453" t="n">
        <v>-241.621540216042</v>
      </c>
      <c r="B453" t="n">
        <v>-1.25651828517882</v>
      </c>
    </row>
    <row r="454">
      <c r="A454" t="n">
        <v>-243.235526702579</v>
      </c>
      <c r="B454" t="n">
        <v>-1.25953487868953</v>
      </c>
    </row>
    <row r="455">
      <c r="A455" t="n">
        <v>-244.837351035167</v>
      </c>
      <c r="B455" t="n">
        <v>-1.26250411365615</v>
      </c>
    </row>
    <row r="456">
      <c r="A456" t="n">
        <v>-246.4774763445099</v>
      </c>
      <c r="B456" t="n">
        <v>-1.26542293034252</v>
      </c>
    </row>
    <row r="457">
      <c r="A457" t="n">
        <v>-248.076799588986</v>
      </c>
      <c r="B457" t="n">
        <v>-1.26828954702394</v>
      </c>
    </row>
    <row r="458">
      <c r="A458" t="n">
        <v>-249.659301789894</v>
      </c>
      <c r="B458" t="n">
        <v>-1.271103257048391</v>
      </c>
    </row>
    <row r="459">
      <c r="A459" t="n">
        <v>-251.236115241374</v>
      </c>
      <c r="B459" t="n">
        <v>-1.27386420744869</v>
      </c>
    </row>
    <row r="460">
      <c r="A460" t="n">
        <v>-252.8648630518599</v>
      </c>
      <c r="B460" t="n">
        <v>-1.276572634707269</v>
      </c>
    </row>
    <row r="461">
      <c r="A461" t="n">
        <v>-254.452955920309</v>
      </c>
      <c r="B461" t="n">
        <v>-1.27922934666606</v>
      </c>
    </row>
    <row r="462">
      <c r="A462" t="n">
        <v>-256.092247533615</v>
      </c>
      <c r="B462" t="n">
        <v>-1.281835966835721</v>
      </c>
    </row>
    <row r="463">
      <c r="A463" t="n">
        <v>-257.779108861969</v>
      </c>
      <c r="B463" t="n">
        <v>-1.28439384199213</v>
      </c>
    </row>
    <row r="464">
      <c r="A464" t="n">
        <v>-259.4586630897629</v>
      </c>
      <c r="B464" t="n">
        <v>-1.28690571208908</v>
      </c>
    </row>
    <row r="465">
      <c r="A465" t="n">
        <v>-261.184462927135</v>
      </c>
      <c r="B465" t="n">
        <v>-1.289372649403939</v>
      </c>
    </row>
    <row r="466">
      <c r="A466" t="n">
        <v>-262.860535247952</v>
      </c>
      <c r="B466" t="n">
        <v>-1.29179420277515</v>
      </c>
    </row>
    <row r="467">
      <c r="A467" t="n">
        <v>-264.56313871912</v>
      </c>
      <c r="B467" t="n">
        <v>-1.294169725929189</v>
      </c>
    </row>
    <row r="468">
      <c r="A468" t="n">
        <v>-266.253874281998</v>
      </c>
      <c r="B468" t="n">
        <v>-1.29649855637979</v>
      </c>
    </row>
    <row r="469">
      <c r="A469" t="n">
        <v>-267.966972515043</v>
      </c>
      <c r="B469" t="n">
        <v>-1.298780118295</v>
      </c>
    </row>
    <row r="470">
      <c r="A470" t="n">
        <v>-269.6240169498411</v>
      </c>
      <c r="B470" t="n">
        <v>-1.301012079275891</v>
      </c>
    </row>
    <row r="471">
      <c r="A471" t="n">
        <v>-271.2830720633161</v>
      </c>
      <c r="B471" t="n">
        <v>-1.30319280463058</v>
      </c>
    </row>
    <row r="472">
      <c r="A472" t="n">
        <v>-272.944824428675</v>
      </c>
      <c r="B472" t="n">
        <v>-1.30532187170961</v>
      </c>
    </row>
    <row r="473">
      <c r="A473" t="n">
        <v>-274.578427292552</v>
      </c>
      <c r="B473" t="n">
        <v>-1.30739931629282</v>
      </c>
    </row>
    <row r="474">
      <c r="A474" t="n">
        <v>-276.222132590759</v>
      </c>
      <c r="B474" t="n">
        <v>-1.30942552245454</v>
      </c>
    </row>
    <row r="475">
      <c r="A475" t="n">
        <v>-277.838914411068</v>
      </c>
      <c r="B475" t="n">
        <v>-1.31140054106924</v>
      </c>
    </row>
    <row r="476">
      <c r="A476" t="n">
        <v>-279.4890931137971</v>
      </c>
      <c r="B476" t="n">
        <v>-1.31332547795789</v>
      </c>
    </row>
    <row r="477">
      <c r="A477" t="n">
        <v>-281.1013141263741</v>
      </c>
      <c r="B477" t="n">
        <v>-1.31520181686611</v>
      </c>
    </row>
    <row r="478">
      <c r="A478" t="n">
        <v>-282.7103965185771</v>
      </c>
      <c r="B478" t="n">
        <v>-1.317030710575941</v>
      </c>
    </row>
    <row r="479">
      <c r="A479" t="n">
        <v>-284.3255109468121</v>
      </c>
      <c r="B479" t="n">
        <v>-1.31881280032936</v>
      </c>
    </row>
    <row r="480">
      <c r="A480" t="n">
        <v>-285.889034302644</v>
      </c>
      <c r="B480" t="n">
        <v>-1.3205487659435</v>
      </c>
    </row>
    <row r="481">
      <c r="A481" t="n">
        <v>-287.429312251329</v>
      </c>
      <c r="B481" t="n">
        <v>-1.32223766652014</v>
      </c>
    </row>
    <row r="482">
      <c r="A482" t="n">
        <v>-288.949385331355</v>
      </c>
      <c r="B482" t="n">
        <v>-1.32387800936869</v>
      </c>
    </row>
    <row r="483">
      <c r="A483" t="n">
        <v>-290.4311083936819</v>
      </c>
      <c r="B483" t="n">
        <v>-1.325469088396189</v>
      </c>
    </row>
    <row r="484">
      <c r="A484" t="n">
        <v>-291.833924578162</v>
      </c>
      <c r="B484" t="n">
        <v>-1.327008754016359</v>
      </c>
    </row>
    <row r="485">
      <c r="A485" t="n">
        <v>-293.276709131471</v>
      </c>
      <c r="B485" t="n">
        <v>-1.32849683180245</v>
      </c>
    </row>
    <row r="486">
      <c r="A486" t="n">
        <v>-294.610917036206</v>
      </c>
      <c r="B486" t="n">
        <v>-1.32993326193502</v>
      </c>
    </row>
    <row r="487">
      <c r="A487" t="n">
        <v>-295.925361440772</v>
      </c>
      <c r="B487" t="n">
        <v>-1.33131690001795</v>
      </c>
    </row>
    <row r="488">
      <c r="A488" t="n">
        <v>-297.165410734279</v>
      </c>
      <c r="B488" t="n">
        <v>-1.33264755429361</v>
      </c>
    </row>
    <row r="489">
      <c r="A489" t="n">
        <v>-298.424929282295</v>
      </c>
      <c r="B489" t="n">
        <v>-1.33392584979124</v>
      </c>
    </row>
    <row r="490">
      <c r="A490" t="n">
        <v>-299.5945557811531</v>
      </c>
      <c r="B490" t="n">
        <v>-1.33515232209046</v>
      </c>
    </row>
    <row r="491">
      <c r="A491" t="n">
        <v>-300.730834438534</v>
      </c>
      <c r="B491" t="n">
        <v>-1.33632697789999</v>
      </c>
    </row>
    <row r="492">
      <c r="A492" t="n">
        <v>-301.7928160667429</v>
      </c>
      <c r="B492" t="n">
        <v>-1.3374507072436</v>
      </c>
    </row>
    <row r="493">
      <c r="A493" t="n">
        <v>-302.82620682498</v>
      </c>
      <c r="B493" t="n">
        <v>-1.338525274515089</v>
      </c>
    </row>
    <row r="494">
      <c r="A494" t="n">
        <v>-303.8622948350999</v>
      </c>
      <c r="B494" t="n">
        <v>-1.3395526727639</v>
      </c>
    </row>
    <row r="495">
      <c r="A495" t="n">
        <v>-304.820947195674</v>
      </c>
      <c r="B495" t="n">
        <v>-1.34053308592081</v>
      </c>
    </row>
    <row r="496">
      <c r="A496" t="n">
        <v>-305.7116288087669</v>
      </c>
      <c r="B496" t="n">
        <v>-1.34146595492567</v>
      </c>
    </row>
    <row r="497">
      <c r="A497" t="n">
        <v>-306.520510128355</v>
      </c>
      <c r="B497" t="n">
        <v>-1.34235064300898</v>
      </c>
    </row>
    <row r="498">
      <c r="A498" t="n">
        <v>-307.296435934012</v>
      </c>
      <c r="B498" t="n">
        <v>-1.343186015278641</v>
      </c>
    </row>
    <row r="499">
      <c r="A499" t="n">
        <v>-307.9863929659809</v>
      </c>
      <c r="B499" t="n">
        <v>-1.34397090553519</v>
      </c>
    </row>
    <row r="500">
      <c r="A500" t="n">
        <v>-308.573805385407</v>
      </c>
      <c r="B500" t="n">
        <v>-1.3447038004028</v>
      </c>
    </row>
    <row r="501">
      <c r="A501" t="n">
        <v>-309.1145798677101</v>
      </c>
      <c r="B501" t="n">
        <v>-1.3453843756266</v>
      </c>
    </row>
    <row r="502">
      <c r="A502" t="n">
        <v>-309.55236836898</v>
      </c>
      <c r="B502" t="n">
        <v>-1.34601266810455</v>
      </c>
    </row>
    <row r="503">
      <c r="A503" t="n">
        <v>-309.939938944262</v>
      </c>
      <c r="B503" t="n">
        <v>-1.34658905296601</v>
      </c>
    </row>
    <row r="504">
      <c r="A504" t="n">
        <v>-310.219374239461</v>
      </c>
      <c r="B504" t="n">
        <v>-1.34711454155078</v>
      </c>
    </row>
    <row r="505">
      <c r="A505" t="n">
        <v>-310.4331927524601</v>
      </c>
      <c r="B505" t="n">
        <v>-1.347590010465179</v>
      </c>
    </row>
    <row r="506">
      <c r="A506" t="n">
        <v>-310.573891218927</v>
      </c>
      <c r="B506" t="n">
        <v>-1.34801624462965</v>
      </c>
    </row>
    <row r="507">
      <c r="A507" t="n">
        <v>-310.6591734194089</v>
      </c>
      <c r="B507" t="n">
        <v>-1.348392901340329</v>
      </c>
    </row>
    <row r="508">
      <c r="A508" t="n">
        <v>-310.624893800009</v>
      </c>
      <c r="B508" t="n">
        <v>-1.348719673673179</v>
      </c>
    </row>
    <row r="509">
      <c r="A509" t="n">
        <v>-310.492287089195</v>
      </c>
      <c r="B509" t="n">
        <v>-1.34899567439976</v>
      </c>
    </row>
    <row r="510">
      <c r="A510" t="n">
        <v>-310.2755261195949</v>
      </c>
      <c r="B510" t="n">
        <v>-1.34922008561508</v>
      </c>
    </row>
    <row r="511">
      <c r="A511" t="n">
        <v>-309.93184718861</v>
      </c>
      <c r="B511" t="n">
        <v>-1.34939269487628</v>
      </c>
    </row>
    <row r="512">
      <c r="A512" t="n">
        <v>-309.4658111039699</v>
      </c>
      <c r="B512" t="n">
        <v>-1.34951333111094</v>
      </c>
    </row>
    <row r="513">
      <c r="A513" t="n">
        <v>-308.8427949596729</v>
      </c>
      <c r="B513" t="n">
        <v>-1.34958184393191</v>
      </c>
    </row>
    <row r="514">
      <c r="A514" t="n">
        <v>-308.0827584196601</v>
      </c>
      <c r="B514" t="n">
        <v>-1.34959815786604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