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5582.19669956824</v>
      </c>
      <c r="B2" t="n">
        <v>1.699593112927139</v>
      </c>
      <c r="D2" t="inlineStr">
        <is>
          <t>Bm_min</t>
        </is>
      </c>
      <c r="E2" t="inlineStr">
        <is>
          <t>Bm_max</t>
        </is>
      </c>
    </row>
    <row r="3">
      <c r="A3" t="n">
        <v>5581.63076708201</v>
      </c>
      <c r="B3" t="n">
        <v>1.69958836203401</v>
      </c>
      <c r="D3" t="n">
        <v>-1.699593112927139</v>
      </c>
      <c r="E3" t="n">
        <v>1.699593112927139</v>
      </c>
    </row>
    <row r="4">
      <c r="A4" t="n">
        <v>5578.95362198462</v>
      </c>
      <c r="B4" t="n">
        <v>1.69951953222595</v>
      </c>
    </row>
    <row r="5">
      <c r="A5" t="n">
        <v>5574.06227829505</v>
      </c>
      <c r="B5" t="n">
        <v>1.69938715125572</v>
      </c>
      <c r="D5" t="inlineStr">
        <is>
          <t>Number of Points</t>
        </is>
      </c>
    </row>
    <row r="6">
      <c r="A6" t="n">
        <v>5566.741936681441</v>
      </c>
      <c r="B6" t="n">
        <v>1.699191922420989</v>
      </c>
      <c r="D6" t="n">
        <v>513</v>
      </c>
    </row>
    <row r="7">
      <c r="A7" t="n">
        <v>5557.25741823787</v>
      </c>
      <c r="B7" t="n">
        <v>1.69893384572177</v>
      </c>
    </row>
    <row r="8">
      <c r="A8" t="n">
        <v>5545.51113148707</v>
      </c>
      <c r="B8" t="n">
        <v>1.69861298489091</v>
      </c>
    </row>
    <row r="9">
      <c r="A9" t="n">
        <v>5531.752694830691</v>
      </c>
      <c r="B9" t="n">
        <v>1.69822981233422</v>
      </c>
    </row>
    <row r="10">
      <c r="A10" t="n">
        <v>5515.84773608395</v>
      </c>
      <c r="B10" t="n">
        <v>1.697784314075219</v>
      </c>
    </row>
    <row r="11">
      <c r="A11" t="n">
        <v>5497.86785502414</v>
      </c>
      <c r="B11" t="n">
        <v>1.69727638892401</v>
      </c>
    </row>
    <row r="12">
      <c r="A12" t="n">
        <v>5477.61688787787</v>
      </c>
      <c r="B12" t="n">
        <v>1.69670591221018</v>
      </c>
    </row>
    <row r="13">
      <c r="A13" t="n">
        <v>5455.06295803196</v>
      </c>
      <c r="B13" t="n">
        <v>1.69607283920892</v>
      </c>
    </row>
    <row r="14">
      <c r="A14" t="n">
        <v>5430.247259878832</v>
      </c>
      <c r="B14" t="n">
        <v>1.69537707599812</v>
      </c>
    </row>
    <row r="15">
      <c r="A15" t="n">
        <v>5403.48708832193</v>
      </c>
      <c r="B15" t="n">
        <v>1.69461814234512</v>
      </c>
    </row>
    <row r="16">
      <c r="A16" t="n">
        <v>5375.051678140249</v>
      </c>
      <c r="B16" t="n">
        <v>1.69379590351642</v>
      </c>
    </row>
    <row r="17">
      <c r="A17" t="n">
        <v>5344.273091685389</v>
      </c>
      <c r="B17" t="n">
        <v>1.69291060717567</v>
      </c>
    </row>
    <row r="18">
      <c r="A18" t="n">
        <v>5311.193994578049</v>
      </c>
      <c r="B18" t="n">
        <v>1.691962086722949</v>
      </c>
    </row>
    <row r="19">
      <c r="A19" t="n">
        <v>5276.03163819728</v>
      </c>
      <c r="B19" t="n">
        <v>1.69095041651324</v>
      </c>
    </row>
    <row r="20">
      <c r="A20" t="n">
        <v>5238.675190011099</v>
      </c>
      <c r="B20" t="n">
        <v>1.68987599459739</v>
      </c>
    </row>
    <row r="21">
      <c r="A21" t="n">
        <v>5199.455185977678</v>
      </c>
      <c r="B21" t="n">
        <v>1.6887389132203</v>
      </c>
    </row>
    <row r="22">
      <c r="A22" t="n">
        <v>5158.263736021661</v>
      </c>
      <c r="B22" t="n">
        <v>1.687539458620779</v>
      </c>
    </row>
    <row r="23">
      <c r="A23" t="n">
        <v>5115.328390120179</v>
      </c>
      <c r="B23" t="n">
        <v>1.68627793940003</v>
      </c>
    </row>
    <row r="24">
      <c r="A24" t="n">
        <v>5070.217097562319</v>
      </c>
      <c r="B24" t="n">
        <v>1.68495453054388</v>
      </c>
    </row>
    <row r="25">
      <c r="A25" t="n">
        <v>5022.970071921651</v>
      </c>
      <c r="B25" t="n">
        <v>1.68356935672273</v>
      </c>
    </row>
    <row r="26">
      <c r="A26" t="n">
        <v>4973.87665476391</v>
      </c>
      <c r="B26" t="n">
        <v>1.682122459866089</v>
      </c>
    </row>
    <row r="27">
      <c r="A27" t="n">
        <v>4922.94371182117</v>
      </c>
      <c r="B27" t="n">
        <v>1.680613758910261</v>
      </c>
    </row>
    <row r="28">
      <c r="A28" t="n">
        <v>4870.27668112163</v>
      </c>
      <c r="B28" t="n">
        <v>1.67904293798623</v>
      </c>
    </row>
    <row r="29">
      <c r="A29" t="n">
        <v>4815.77649995974</v>
      </c>
      <c r="B29" t="n">
        <v>1.67740995236921</v>
      </c>
    </row>
    <row r="30">
      <c r="A30" t="n">
        <v>4759.503979105231</v>
      </c>
      <c r="B30" t="n">
        <v>1.675714790877989</v>
      </c>
    </row>
    <row r="31">
      <c r="A31" t="n">
        <v>4701.33504497144</v>
      </c>
      <c r="B31" t="n">
        <v>1.67395782081508</v>
      </c>
    </row>
    <row r="32">
      <c r="A32" t="n">
        <v>4641.31824809229</v>
      </c>
      <c r="B32" t="n">
        <v>1.67213946259371</v>
      </c>
    </row>
    <row r="33">
      <c r="A33" t="n">
        <v>4579.81207776364</v>
      </c>
      <c r="B33" t="n">
        <v>1.67025992530238</v>
      </c>
    </row>
    <row r="34">
      <c r="A34" t="n">
        <v>4516.79544637987</v>
      </c>
      <c r="B34" t="n">
        <v>1.66831950747922</v>
      </c>
    </row>
    <row r="35">
      <c r="A35" t="n">
        <v>4452.31101956168</v>
      </c>
      <c r="B35" t="n">
        <v>1.66631905610033</v>
      </c>
    </row>
    <row r="36">
      <c r="A36" t="n">
        <v>4385.94391092835</v>
      </c>
      <c r="B36" t="n">
        <v>1.66425799030223</v>
      </c>
    </row>
    <row r="37">
      <c r="A37" t="n">
        <v>4317.990327777699</v>
      </c>
      <c r="B37" t="n">
        <v>1.66213569679594</v>
      </c>
    </row>
    <row r="38">
      <c r="A38" t="n">
        <v>4248.56355468886</v>
      </c>
      <c r="B38" t="n">
        <v>1.659953146109869</v>
      </c>
    </row>
    <row r="39">
      <c r="A39" t="n">
        <v>4177.8680923956</v>
      </c>
      <c r="B39" t="n">
        <v>1.65771054453722</v>
      </c>
    </row>
    <row r="40">
      <c r="A40" t="n">
        <v>4105.719056541499</v>
      </c>
      <c r="B40" t="n">
        <v>1.65540783393572</v>
      </c>
    </row>
    <row r="41">
      <c r="A41" t="n">
        <v>4032.20521123401</v>
      </c>
      <c r="B41" t="n">
        <v>1.65304507915637</v>
      </c>
    </row>
    <row r="42">
      <c r="A42" t="n">
        <v>3957.31037296183</v>
      </c>
      <c r="B42" t="n">
        <v>1.650622229324669</v>
      </c>
    </row>
    <row r="43">
      <c r="A43" t="n">
        <v>3881.12526747016</v>
      </c>
      <c r="B43" t="n">
        <v>1.648139247542671</v>
      </c>
    </row>
    <row r="44">
      <c r="A44" t="n">
        <v>3803.93531304927</v>
      </c>
      <c r="B44" t="n">
        <v>1.64559636637939</v>
      </c>
    </row>
    <row r="45">
      <c r="A45" t="n">
        <v>3725.286390563781</v>
      </c>
      <c r="B45" t="n">
        <v>1.64299375019851</v>
      </c>
    </row>
    <row r="46">
      <c r="A46" t="n">
        <v>3645.77336665648</v>
      </c>
      <c r="B46" t="n">
        <v>1.64033194128836</v>
      </c>
    </row>
    <row r="47">
      <c r="A47" t="n">
        <v>3564.854338903388</v>
      </c>
      <c r="B47" t="n">
        <v>1.63761161722986</v>
      </c>
    </row>
    <row r="48">
      <c r="A48" t="n">
        <v>3483.380658081029</v>
      </c>
      <c r="B48" t="n">
        <v>1.63483326496438</v>
      </c>
    </row>
    <row r="49">
      <c r="A49" t="n">
        <v>3400.663789344789</v>
      </c>
      <c r="B49" t="n">
        <v>1.63199710140726</v>
      </c>
    </row>
    <row r="50">
      <c r="A50" t="n">
        <v>3317.244163890359</v>
      </c>
      <c r="B50" t="n">
        <v>1.62910366046095</v>
      </c>
    </row>
    <row r="51">
      <c r="A51" t="n">
        <v>3233.242422438399</v>
      </c>
      <c r="B51" t="n">
        <v>1.62615318084412</v>
      </c>
    </row>
    <row r="52">
      <c r="A52" t="n">
        <v>3147.91363305942</v>
      </c>
      <c r="B52" t="n">
        <v>1.623145225930799</v>
      </c>
    </row>
    <row r="53">
      <c r="A53" t="n">
        <v>3062.780517044399</v>
      </c>
      <c r="B53" t="n">
        <v>1.62007994051757</v>
      </c>
    </row>
    <row r="54">
      <c r="A54" t="n">
        <v>2976.296323040141</v>
      </c>
      <c r="B54" t="n">
        <v>1.616957387219169</v>
      </c>
    </row>
    <row r="55">
      <c r="A55" t="n">
        <v>2889.689526677509</v>
      </c>
      <c r="B55" t="n">
        <v>1.61377742627055</v>
      </c>
    </row>
    <row r="56">
      <c r="A56" t="n">
        <v>2802.98219638101</v>
      </c>
      <c r="B56" t="n">
        <v>1.610539333688829</v>
      </c>
    </row>
    <row r="57">
      <c r="A57" t="n">
        <v>2714.578539854091</v>
      </c>
      <c r="B57" t="n">
        <v>1.60724266446214</v>
      </c>
    </row>
    <row r="58">
      <c r="A58" t="n">
        <v>2627.24250466387</v>
      </c>
      <c r="B58" t="n">
        <v>1.603887901618439</v>
      </c>
    </row>
    <row r="59">
      <c r="A59" t="n">
        <v>2538.65445418996</v>
      </c>
      <c r="B59" t="n">
        <v>1.60047551476824</v>
      </c>
    </row>
    <row r="60">
      <c r="A60" t="n">
        <v>2450.56220765331</v>
      </c>
      <c r="B60" t="n">
        <v>1.597005758283929</v>
      </c>
    </row>
    <row r="61">
      <c r="A61" t="n">
        <v>2362.50330895813</v>
      </c>
      <c r="B61" t="n">
        <v>1.59347894244387</v>
      </c>
    </row>
    <row r="62">
      <c r="A62" t="n">
        <v>2273.771568520211</v>
      </c>
      <c r="B62" t="n">
        <v>1.58989539485732</v>
      </c>
    </row>
    <row r="63">
      <c r="A63" t="n">
        <v>2185.553777168579</v>
      </c>
      <c r="B63" t="n">
        <v>1.58625498079078</v>
      </c>
    </row>
    <row r="64">
      <c r="A64" t="n">
        <v>2097.98921118236</v>
      </c>
      <c r="B64" t="n">
        <v>1.58255775111873</v>
      </c>
    </row>
    <row r="65">
      <c r="A65" t="n">
        <v>2010.449165667798</v>
      </c>
      <c r="B65" t="n">
        <v>1.57880392611086</v>
      </c>
    </row>
    <row r="66">
      <c r="A66" t="n">
        <v>1924.31806645565</v>
      </c>
      <c r="B66" t="n">
        <v>1.574993994385729</v>
      </c>
    </row>
    <row r="67">
      <c r="A67" t="n">
        <v>1837.45969005364</v>
      </c>
      <c r="B67" t="n">
        <v>1.571128579854479</v>
      </c>
    </row>
    <row r="68">
      <c r="A68" t="n">
        <v>1752.325593219749</v>
      </c>
      <c r="B68" t="n">
        <v>1.56720850545364</v>
      </c>
    </row>
    <row r="69">
      <c r="A69" t="n">
        <v>1667.913869481389</v>
      </c>
      <c r="B69" t="n">
        <v>1.563234573434521</v>
      </c>
    </row>
    <row r="70">
      <c r="A70" t="n">
        <v>1584.672753060761</v>
      </c>
      <c r="B70" t="n">
        <v>1.559207142713729</v>
      </c>
    </row>
    <row r="71">
      <c r="A71" t="n">
        <v>1502.557126289969</v>
      </c>
      <c r="B71" t="n">
        <v>1.55512590804444</v>
      </c>
    </row>
    <row r="72">
      <c r="A72" t="n">
        <v>1421.87839915928</v>
      </c>
      <c r="B72" t="n">
        <v>1.55099103770374</v>
      </c>
    </row>
    <row r="73">
      <c r="A73" t="n">
        <v>1343.13875092859</v>
      </c>
      <c r="B73" t="n">
        <v>1.54680316287054</v>
      </c>
    </row>
    <row r="74">
      <c r="A74" t="n">
        <v>1266.15280683204</v>
      </c>
      <c r="B74" t="n">
        <v>1.542562935968039</v>
      </c>
    </row>
    <row r="75">
      <c r="A75" t="n">
        <v>1190.92645178283</v>
      </c>
      <c r="B75" t="n">
        <v>1.53827009926951</v>
      </c>
    </row>
    <row r="76">
      <c r="A76" t="n">
        <v>1117.82896408436</v>
      </c>
      <c r="B76" t="n">
        <v>1.53392423851137</v>
      </c>
    </row>
    <row r="77">
      <c r="A77" t="n">
        <v>1047.23697818157</v>
      </c>
      <c r="B77" t="n">
        <v>1.52952535928424</v>
      </c>
    </row>
    <row r="78">
      <c r="A78" t="n">
        <v>979.2598553781153</v>
      </c>
      <c r="B78" t="n">
        <v>1.52507243515367</v>
      </c>
    </row>
    <row r="79">
      <c r="A79" t="n">
        <v>913.6911333024915</v>
      </c>
      <c r="B79" t="n">
        <v>1.5205644894416</v>
      </c>
    </row>
    <row r="80">
      <c r="A80" t="n">
        <v>850.7980850959573</v>
      </c>
      <c r="B80" t="n">
        <v>1.51600043142168</v>
      </c>
    </row>
    <row r="81">
      <c r="A81" t="n">
        <v>790.598855907546</v>
      </c>
      <c r="B81" t="n">
        <v>1.511378304383389</v>
      </c>
    </row>
    <row r="82">
      <c r="A82" t="n">
        <v>733.4460501199372</v>
      </c>
      <c r="B82" t="n">
        <v>1.506695797731149</v>
      </c>
    </row>
    <row r="83">
      <c r="A83" t="n">
        <v>679.2366817520957</v>
      </c>
      <c r="B83" t="n">
        <v>1.50195045663186</v>
      </c>
    </row>
    <row r="84">
      <c r="A84" t="n">
        <v>628.0227342039728</v>
      </c>
      <c r="B84" t="n">
        <v>1.49714052507759</v>
      </c>
    </row>
    <row r="85">
      <c r="A85" t="n">
        <v>579.8856154415232</v>
      </c>
      <c r="B85" t="n">
        <v>1.49226599747775</v>
      </c>
    </row>
    <row r="86">
      <c r="A86" t="n">
        <v>534.7105696573178</v>
      </c>
      <c r="B86" t="n">
        <v>1.487327718013149</v>
      </c>
    </row>
    <row r="87">
      <c r="A87" t="n">
        <v>492.4461038608367</v>
      </c>
      <c r="B87" t="n">
        <v>1.48232582924413</v>
      </c>
    </row>
    <row r="88">
      <c r="A88" t="n">
        <v>453.0637743049365</v>
      </c>
      <c r="B88" t="n">
        <v>1.47725939083153</v>
      </c>
    </row>
    <row r="89">
      <c r="A89" t="n">
        <v>416.5361180613442</v>
      </c>
      <c r="B89" t="n">
        <v>1.47212871305373</v>
      </c>
    </row>
    <row r="90">
      <c r="A90" t="n">
        <v>382.8356722017882</v>
      </c>
      <c r="B90" t="n">
        <v>1.466934276702449</v>
      </c>
    </row>
    <row r="91">
      <c r="A91" t="n">
        <v>351.8138426679189</v>
      </c>
      <c r="B91" t="n">
        <v>1.461676815823671</v>
      </c>
    </row>
    <row r="92">
      <c r="A92" t="n">
        <v>323.3558736522986</v>
      </c>
      <c r="B92" t="n">
        <v>1.4563579980938</v>
      </c>
    </row>
    <row r="93">
      <c r="A93" t="n">
        <v>297.3926174248096</v>
      </c>
      <c r="B93" t="n">
        <v>1.45097953367783</v>
      </c>
    </row>
    <row r="94">
      <c r="A94" t="n">
        <v>273.4812342670185</v>
      </c>
      <c r="B94" t="n">
        <v>1.44554313329981</v>
      </c>
    </row>
    <row r="95">
      <c r="A95" t="n">
        <v>251.7394224429575</v>
      </c>
      <c r="B95" t="n">
        <v>1.44005040873015</v>
      </c>
    </row>
    <row r="96">
      <c r="A96" t="n">
        <v>231.864599332169</v>
      </c>
      <c r="B96" t="n">
        <v>1.434502967266761</v>
      </c>
    </row>
    <row r="97">
      <c r="A97" t="n">
        <v>213.7410283083475</v>
      </c>
      <c r="B97" t="n">
        <v>1.42890298533079</v>
      </c>
    </row>
    <row r="98">
      <c r="A98" t="n">
        <v>197.1387073471955</v>
      </c>
      <c r="B98" t="n">
        <v>1.423251862249799</v>
      </c>
    </row>
    <row r="99">
      <c r="A99" t="n">
        <v>182.0081050959262</v>
      </c>
      <c r="B99" t="n">
        <v>1.41754944148693</v>
      </c>
    </row>
    <row r="100">
      <c r="A100" t="n">
        <v>168.1398167264453</v>
      </c>
      <c r="B100" t="n">
        <v>1.411795707388509</v>
      </c>
    </row>
    <row r="101">
      <c r="A101" t="n">
        <v>155.51422586141</v>
      </c>
      <c r="B101" t="n">
        <v>1.40599067504917</v>
      </c>
    </row>
    <row r="102">
      <c r="A102" t="n">
        <v>143.8390484784667</v>
      </c>
      <c r="B102" t="n">
        <v>1.400134866631069</v>
      </c>
    </row>
    <row r="103">
      <c r="A103" t="n">
        <v>133.2074623699755</v>
      </c>
      <c r="B103" t="n">
        <v>1.39422888927353</v>
      </c>
    </row>
    <row r="104">
      <c r="A104" t="n">
        <v>123.3806381418326</v>
      </c>
      <c r="B104" t="n">
        <v>1.38827302194758</v>
      </c>
    </row>
    <row r="105">
      <c r="A105" t="n">
        <v>114.3659319355356</v>
      </c>
      <c r="B105" t="n">
        <v>1.38226784439858</v>
      </c>
    </row>
    <row r="106">
      <c r="A106" t="n">
        <v>105.9598238361938</v>
      </c>
      <c r="B106" t="n">
        <v>1.376212518595369</v>
      </c>
    </row>
    <row r="107">
      <c r="A107" t="n">
        <v>98.22312461355726</v>
      </c>
      <c r="B107" t="n">
        <v>1.37010494582616</v>
      </c>
    </row>
    <row r="108">
      <c r="A108" t="n">
        <v>91.10679332427955</v>
      </c>
      <c r="B108" t="n">
        <v>1.36394269138401</v>
      </c>
    </row>
    <row r="109">
      <c r="A109" t="n">
        <v>84.41907987986094</v>
      </c>
      <c r="B109" t="n">
        <v>1.35772364984842</v>
      </c>
    </row>
    <row r="110">
      <c r="A110" t="n">
        <v>78.19235130292142</v>
      </c>
      <c r="B110" t="n">
        <v>1.35144726327735</v>
      </c>
    </row>
    <row r="111">
      <c r="A111" t="n">
        <v>72.29419704641371</v>
      </c>
      <c r="B111" t="n">
        <v>1.34511303131198</v>
      </c>
    </row>
    <row r="112">
      <c r="A112" t="n">
        <v>66.8884138611228</v>
      </c>
      <c r="B112" t="n">
        <v>1.33872102271669</v>
      </c>
    </row>
    <row r="113">
      <c r="A113" t="n">
        <v>61.78423247742752</v>
      </c>
      <c r="B113" t="n">
        <v>1.33227301586183</v>
      </c>
    </row>
    <row r="114">
      <c r="A114" t="n">
        <v>57.01254868963161</v>
      </c>
      <c r="B114" t="n">
        <v>1.32577067451038</v>
      </c>
    </row>
    <row r="115">
      <c r="A115" t="n">
        <v>52.46302037520323</v>
      </c>
      <c r="B115" t="n">
        <v>1.31921536388722</v>
      </c>
    </row>
    <row r="116">
      <c r="A116" t="n">
        <v>48.26511562458674</v>
      </c>
      <c r="B116" t="n">
        <v>1.3126088690714</v>
      </c>
    </row>
    <row r="117">
      <c r="A117" t="n">
        <v>44.34134974728282</v>
      </c>
      <c r="B117" t="n">
        <v>1.30595351463501</v>
      </c>
    </row>
    <row r="118">
      <c r="A118" t="n">
        <v>40.64709548485197</v>
      </c>
      <c r="B118" t="n">
        <v>1.299251832561459</v>
      </c>
    </row>
    <row r="119">
      <c r="A119" t="n">
        <v>37.0970215958631</v>
      </c>
      <c r="B119" t="n">
        <v>1.29250598585445</v>
      </c>
    </row>
    <row r="120">
      <c r="A120" t="n">
        <v>33.83579886319856</v>
      </c>
      <c r="B120" t="n">
        <v>1.28571680639547</v>
      </c>
    </row>
    <row r="121">
      <c r="A121" t="n">
        <v>30.61969379841207</v>
      </c>
      <c r="B121" t="n">
        <v>1.27888384022769</v>
      </c>
    </row>
    <row r="122">
      <c r="A122" t="n">
        <v>27.62034970322725</v>
      </c>
      <c r="B122" t="n">
        <v>1.27200599830195</v>
      </c>
    </row>
    <row r="123">
      <c r="A123" t="n">
        <v>24.69162456646364</v>
      </c>
      <c r="B123" t="n">
        <v>1.26508218821472</v>
      </c>
    </row>
    <row r="124">
      <c r="A124" t="n">
        <v>22.00957537474436</v>
      </c>
      <c r="B124" t="n">
        <v>1.258111228112849</v>
      </c>
    </row>
    <row r="125">
      <c r="A125" t="n">
        <v>19.29368793210882</v>
      </c>
      <c r="B125" t="n">
        <v>1.25109197136397</v>
      </c>
    </row>
    <row r="126">
      <c r="A126" t="n">
        <v>16.79799432511163</v>
      </c>
      <c r="B126" t="n">
        <v>1.24402389245155</v>
      </c>
    </row>
    <row r="127">
      <c r="A127" t="n">
        <v>14.29249252944345</v>
      </c>
      <c r="B127" t="n">
        <v>1.23690667382943</v>
      </c>
    </row>
    <row r="128">
      <c r="A128" t="n">
        <v>11.91253554874814</v>
      </c>
      <c r="B128" t="n">
        <v>1.22974047538881</v>
      </c>
    </row>
    <row r="129">
      <c r="A129" t="n">
        <v>9.68166303583132</v>
      </c>
      <c r="B129" t="n">
        <v>1.22252519034919</v>
      </c>
    </row>
    <row r="130">
      <c r="A130" t="n">
        <v>7.479234270055244</v>
      </c>
      <c r="B130" t="n">
        <v>1.215261742277949</v>
      </c>
    </row>
    <row r="131">
      <c r="A131" t="n">
        <v>5.409706460753725</v>
      </c>
      <c r="B131" t="n">
        <v>1.20795173679582</v>
      </c>
    </row>
    <row r="132">
      <c r="A132" t="n">
        <v>3.429923577782702</v>
      </c>
      <c r="B132" t="n">
        <v>1.20059681586246</v>
      </c>
    </row>
    <row r="133">
      <c r="A133" t="n">
        <v>1.478584441951114</v>
      </c>
      <c r="B133" t="n">
        <v>1.19319869802875</v>
      </c>
    </row>
    <row r="134">
      <c r="A134" t="n">
        <v>-0.3354400525041399</v>
      </c>
      <c r="B134" t="n">
        <v>1.18575795912665</v>
      </c>
    </row>
    <row r="135">
      <c r="A135" t="n">
        <v>-2.158291916763062</v>
      </c>
      <c r="B135" t="n">
        <v>1.17827437273679</v>
      </c>
    </row>
    <row r="136">
      <c r="A136" t="n">
        <v>-3.939949388608056</v>
      </c>
      <c r="B136" t="n">
        <v>1.17074784493707</v>
      </c>
    </row>
    <row r="137">
      <c r="A137" t="n">
        <v>-5.581840171911296</v>
      </c>
      <c r="B137" t="n">
        <v>1.16317754999566</v>
      </c>
    </row>
    <row r="138">
      <c r="A138" t="n">
        <v>-7.223240545781181</v>
      </c>
      <c r="B138" t="n">
        <v>1.15556299146715</v>
      </c>
    </row>
    <row r="139">
      <c r="A139" t="n">
        <v>-8.891613438492186</v>
      </c>
      <c r="B139" t="n">
        <v>1.14790371986717</v>
      </c>
    </row>
    <row r="140">
      <c r="A140" t="n">
        <v>-10.51437825388842</v>
      </c>
      <c r="B140" t="n">
        <v>1.14019870932036</v>
      </c>
    </row>
    <row r="141">
      <c r="A141" t="n">
        <v>-11.99443392414358</v>
      </c>
      <c r="B141" t="n">
        <v>1.13244830868025</v>
      </c>
    </row>
    <row r="142">
      <c r="A142" t="n">
        <v>-13.60886177917095</v>
      </c>
      <c r="B142" t="n">
        <v>1.12465336883638</v>
      </c>
    </row>
    <row r="143">
      <c r="A143" t="n">
        <v>-15.07028189095092</v>
      </c>
      <c r="B143" t="n">
        <v>1.11681556417389</v>
      </c>
    </row>
    <row r="144">
      <c r="A144" t="n">
        <v>-16.41400373869655</v>
      </c>
      <c r="B144" t="n">
        <v>1.1089367026933</v>
      </c>
    </row>
    <row r="145">
      <c r="A145" t="n">
        <v>-17.84894174107004</v>
      </c>
      <c r="B145" t="n">
        <v>1.10101722157963</v>
      </c>
    </row>
    <row r="146">
      <c r="A146" t="n">
        <v>-19.15048837753642</v>
      </c>
      <c r="B146" t="n">
        <v>1.09305737688245</v>
      </c>
    </row>
    <row r="147">
      <c r="A147" t="n">
        <v>-20.58640719877582</v>
      </c>
      <c r="B147" t="n">
        <v>1.08505650779265</v>
      </c>
    </row>
    <row r="148">
      <c r="A148" t="n">
        <v>-21.9159071729475</v>
      </c>
      <c r="B148" t="n">
        <v>1.077012999185471</v>
      </c>
    </row>
    <row r="149">
      <c r="A149" t="n">
        <v>-23.28267826406915</v>
      </c>
      <c r="B149" t="n">
        <v>1.068925739090281</v>
      </c>
    </row>
    <row r="150">
      <c r="A150" t="n">
        <v>-24.45671844782783</v>
      </c>
      <c r="B150" t="n">
        <v>1.06079490584726</v>
      </c>
    </row>
    <row r="151">
      <c r="A151" t="n">
        <v>-25.6587119692943</v>
      </c>
      <c r="B151" t="n">
        <v>1.0526208840898</v>
      </c>
    </row>
    <row r="152">
      <c r="A152" t="n">
        <v>-26.95633533029383</v>
      </c>
      <c r="B152" t="n">
        <v>1.04440465496846</v>
      </c>
    </row>
    <row r="153">
      <c r="A153" t="n">
        <v>-28.07201679146817</v>
      </c>
      <c r="B153" t="n">
        <v>1.03614778664694</v>
      </c>
    </row>
    <row r="154">
      <c r="A154" t="n">
        <v>-29.26665417143496</v>
      </c>
      <c r="B154" t="n">
        <v>1.0278523236082</v>
      </c>
    </row>
    <row r="155">
      <c r="A155" t="n">
        <v>-30.45982032309806</v>
      </c>
      <c r="B155" t="n">
        <v>1.01951980494483</v>
      </c>
    </row>
    <row r="156">
      <c r="A156" t="n">
        <v>-31.58629079181051</v>
      </c>
      <c r="B156" t="n">
        <v>1.0111517037803</v>
      </c>
    </row>
    <row r="157">
      <c r="A157" t="n">
        <v>-32.75984056613763</v>
      </c>
      <c r="B157" t="n">
        <v>1.00274991421041</v>
      </c>
    </row>
    <row r="158">
      <c r="A158" t="n">
        <v>-33.9481026234694</v>
      </c>
      <c r="B158" t="n">
        <v>0.9943145787954817</v>
      </c>
    </row>
    <row r="159">
      <c r="A159" t="n">
        <v>-34.92450780553284</v>
      </c>
      <c r="B159" t="n">
        <v>0.9858459865696115</v>
      </c>
    </row>
    <row r="160">
      <c r="A160" t="n">
        <v>-35.98232095355803</v>
      </c>
      <c r="B160" t="n">
        <v>0.977344319786409</v>
      </c>
    </row>
    <row r="161">
      <c r="A161" t="n">
        <v>-37.05582720345549</v>
      </c>
      <c r="B161" t="n">
        <v>0.9688088935971959</v>
      </c>
    </row>
    <row r="162">
      <c r="A162" t="n">
        <v>-38.14796901182299</v>
      </c>
      <c r="B162" t="n">
        <v>0.9602381046174712</v>
      </c>
    </row>
    <row r="163">
      <c r="A163" t="n">
        <v>-39.18077127873912</v>
      </c>
      <c r="B163" t="n">
        <v>0.9516303656754792</v>
      </c>
    </row>
    <row r="164">
      <c r="A164" t="n">
        <v>-40.14295458723308</v>
      </c>
      <c r="B164" t="n">
        <v>0.942984104135026</v>
      </c>
    </row>
    <row r="165">
      <c r="A165" t="n">
        <v>-41.12622550136774</v>
      </c>
      <c r="B165" t="n">
        <v>0.9342977602183054</v>
      </c>
    </row>
    <row r="166">
      <c r="A166" t="n">
        <v>-42.15314285508236</v>
      </c>
      <c r="B166" t="n">
        <v>0.9255698781326926</v>
      </c>
    </row>
    <row r="167">
      <c r="A167" t="n">
        <v>-43.2114464125392</v>
      </c>
      <c r="B167" t="n">
        <v>0.9167989674238401</v>
      </c>
    </row>
    <row r="168">
      <c r="A168" t="n">
        <v>-44.26239382849491</v>
      </c>
      <c r="B168" t="n">
        <v>0.9079863066622997</v>
      </c>
    </row>
    <row r="169">
      <c r="A169" t="n">
        <v>-45.18534438231075</v>
      </c>
      <c r="B169" t="n">
        <v>0.8991354218404177</v>
      </c>
    </row>
    <row r="170">
      <c r="A170" t="n">
        <v>-46.20784805112464</v>
      </c>
      <c r="B170" t="n">
        <v>0.8902491513065599</v>
      </c>
    </row>
    <row r="171">
      <c r="A171" t="n">
        <v>-47.13128901437375</v>
      </c>
      <c r="B171" t="n">
        <v>0.8813315230890797</v>
      </c>
    </row>
    <row r="172">
      <c r="A172" t="n">
        <v>-47.98558224750144</v>
      </c>
      <c r="B172" t="n">
        <v>0.8723859809984801</v>
      </c>
    </row>
    <row r="173">
      <c r="A173" t="n">
        <v>-48.91539853338696</v>
      </c>
      <c r="B173" t="n">
        <v>0.8634149150168891</v>
      </c>
    </row>
    <row r="174">
      <c r="A174" t="n">
        <v>-49.77165340425091</v>
      </c>
      <c r="B174" t="n">
        <v>0.854419608187343</v>
      </c>
    </row>
    <row r="175">
      <c r="A175" t="n">
        <v>-50.70392173730119</v>
      </c>
      <c r="B175" t="n">
        <v>0.8453989138774798</v>
      </c>
    </row>
    <row r="176">
      <c r="A176" t="n">
        <v>-51.61412164584743</v>
      </c>
      <c r="B176" t="n">
        <v>0.8363525380216639</v>
      </c>
    </row>
    <row r="177">
      <c r="A177" t="n">
        <v>-52.54589956946626</v>
      </c>
      <c r="B177" t="n">
        <v>0.8272789728346801</v>
      </c>
    </row>
    <row r="178">
      <c r="A178" t="n">
        <v>-53.37714355922321</v>
      </c>
      <c r="B178" t="n">
        <v>0.8181750523589159</v>
      </c>
    </row>
    <row r="179">
      <c r="A179" t="n">
        <v>-54.31333516774197</v>
      </c>
      <c r="B179" t="n">
        <v>0.8090384117699541</v>
      </c>
    </row>
    <row r="180">
      <c r="A180" t="n">
        <v>-55.23383367438953</v>
      </c>
      <c r="B180" t="n">
        <v>0.7998663150274359</v>
      </c>
    </row>
    <row r="181">
      <c r="A181" t="n">
        <v>-56.0582119320768</v>
      </c>
      <c r="B181" t="n">
        <v>0.790657163778403</v>
      </c>
    </row>
    <row r="182">
      <c r="A182" t="n">
        <v>-57.01696237453768</v>
      </c>
      <c r="B182" t="n">
        <v>0.781411225812666</v>
      </c>
    </row>
    <row r="183">
      <c r="A183" t="n">
        <v>-57.9757128169955</v>
      </c>
      <c r="B183" t="n">
        <v>0.772129438674088</v>
      </c>
    </row>
    <row r="184">
      <c r="A184" t="n">
        <v>-58.88738395384166</v>
      </c>
      <c r="B184" t="n">
        <v>0.7628141515334076</v>
      </c>
    </row>
    <row r="185">
      <c r="A185" t="n">
        <v>-59.8049400038899</v>
      </c>
      <c r="B185" t="n">
        <v>0.753468675703872</v>
      </c>
    </row>
    <row r="186">
      <c r="A186" t="n">
        <v>-60.63863604081314</v>
      </c>
      <c r="B186" t="n">
        <v>0.7440953458206547</v>
      </c>
    </row>
    <row r="187">
      <c r="A187" t="n">
        <v>-61.47821699093481</v>
      </c>
      <c r="B187" t="n">
        <v>0.7346949199693122</v>
      </c>
    </row>
    <row r="188">
      <c r="A188" t="n">
        <v>-62.31387466559124</v>
      </c>
      <c r="B188" t="n">
        <v>0.7252681685347278</v>
      </c>
    </row>
    <row r="189">
      <c r="A189" t="n">
        <v>-63.14806111194866</v>
      </c>
      <c r="B189" t="n">
        <v>0.7158161911882092</v>
      </c>
    </row>
    <row r="190">
      <c r="A190" t="n">
        <v>-63.9739105979362</v>
      </c>
      <c r="B190" t="n">
        <v>0.7063400747426819</v>
      </c>
    </row>
    <row r="191">
      <c r="A191" t="n">
        <v>-64.88263927817843</v>
      </c>
      <c r="B191" t="n">
        <v>0.6968400607121301</v>
      </c>
    </row>
    <row r="192">
      <c r="A192" t="n">
        <v>-65.6545437264831</v>
      </c>
      <c r="B192" t="n">
        <v>0.6873167321962841</v>
      </c>
    </row>
    <row r="193">
      <c r="A193" t="n">
        <v>-66.46666174833217</v>
      </c>
      <c r="B193" t="n">
        <v>0.677770476064768</v>
      </c>
    </row>
    <row r="194">
      <c r="A194" t="n">
        <v>-67.40383417571923</v>
      </c>
      <c r="B194" t="n">
        <v>0.6682004045300671</v>
      </c>
    </row>
    <row r="195">
      <c r="A195" t="n">
        <v>-68.16249756931813</v>
      </c>
      <c r="B195" t="n">
        <v>0.6586058338616227</v>
      </c>
    </row>
    <row r="196">
      <c r="A196" t="n">
        <v>-69.03052226658315</v>
      </c>
      <c r="B196" t="n">
        <v>0.648987615508039</v>
      </c>
    </row>
    <row r="197">
      <c r="A197" t="n">
        <v>-69.91080719968636</v>
      </c>
      <c r="B197" t="n">
        <v>0.6393459535262692</v>
      </c>
    </row>
    <row r="198">
      <c r="A198" t="n">
        <v>-70.67780755365482</v>
      </c>
      <c r="B198" t="n">
        <v>0.6296803005964278</v>
      </c>
    </row>
    <row r="199">
      <c r="A199" t="n">
        <v>-71.53651447168363</v>
      </c>
      <c r="B199" t="n">
        <v>0.619988958852852</v>
      </c>
    </row>
    <row r="200">
      <c r="A200" t="n">
        <v>-72.38786524821046</v>
      </c>
      <c r="B200" t="n">
        <v>0.6102708135296089</v>
      </c>
    </row>
    <row r="201">
      <c r="A201" t="n">
        <v>-73.18625180592232</v>
      </c>
      <c r="B201" t="n">
        <v>0.6005265081049269</v>
      </c>
    </row>
    <row r="202">
      <c r="A202" t="n">
        <v>-74.0474107711201</v>
      </c>
      <c r="B202" t="n">
        <v>0.5907562952739928</v>
      </c>
    </row>
    <row r="203">
      <c r="A203" t="n">
        <v>-74.9522161758963</v>
      </c>
      <c r="B203" t="n">
        <v>0.5809599106013559</v>
      </c>
    </row>
    <row r="204">
      <c r="A204" t="n">
        <v>-75.81092309392739</v>
      </c>
      <c r="B204" t="n">
        <v>0.5711375005607761</v>
      </c>
    </row>
    <row r="205">
      <c r="A205" t="n">
        <v>-76.56517280262494</v>
      </c>
      <c r="B205" t="n">
        <v>0.5612906936944599</v>
      </c>
    </row>
    <row r="206">
      <c r="A206" t="n">
        <v>-77.42731258668937</v>
      </c>
      <c r="B206" t="n">
        <v>0.5514210626386</v>
      </c>
    </row>
    <row r="207">
      <c r="A207" t="n">
        <v>-78.34584945560209</v>
      </c>
      <c r="B207" t="n">
        <v>0.5415315648213699</v>
      </c>
    </row>
    <row r="208">
      <c r="A208" t="n">
        <v>-79.14619765104862</v>
      </c>
      <c r="B208" t="n">
        <v>0.5316238461158441</v>
      </c>
    </row>
    <row r="209">
      <c r="A209" t="n">
        <v>-79.94997871252895</v>
      </c>
      <c r="B209" t="n">
        <v>0.521699730735279</v>
      </c>
    </row>
    <row r="210">
      <c r="A210" t="n">
        <v>-80.66303402881431</v>
      </c>
      <c r="B210" t="n">
        <v>0.5117615046766139</v>
      </c>
    </row>
    <row r="211">
      <c r="A211" t="n">
        <v>-81.54822305625112</v>
      </c>
      <c r="B211" t="n">
        <v>0.5018092171371418</v>
      </c>
    </row>
    <row r="212">
      <c r="A212" t="n">
        <v>-82.35053288943027</v>
      </c>
      <c r="B212" t="n">
        <v>0.4918423040251761</v>
      </c>
    </row>
    <row r="213">
      <c r="A213" t="n">
        <v>-83.13175511697045</v>
      </c>
      <c r="B213" t="n">
        <v>0.481860424314026</v>
      </c>
    </row>
    <row r="214">
      <c r="A214" t="n">
        <v>-83.92965126524814</v>
      </c>
      <c r="B214" t="n">
        <v>0.4718626164202399</v>
      </c>
    </row>
    <row r="215">
      <c r="A215" t="n">
        <v>-84.76040484556779</v>
      </c>
      <c r="B215" t="n">
        <v>0.4618470002245439</v>
      </c>
    </row>
    <row r="216">
      <c r="A216" t="n">
        <v>-85.64216100697149</v>
      </c>
      <c r="B216" t="n">
        <v>0.4518120863907089</v>
      </c>
    </row>
    <row r="217">
      <c r="A217" t="n">
        <v>-86.39739153453547</v>
      </c>
      <c r="B217" t="n">
        <v>0.4417574008357299</v>
      </c>
    </row>
    <row r="218">
      <c r="A218" t="n">
        <v>-87.15850697530368</v>
      </c>
      <c r="B218" t="n">
        <v>0.431682783109346</v>
      </c>
    </row>
    <row r="219">
      <c r="A219" t="n">
        <v>-88.0412439555721</v>
      </c>
      <c r="B219" t="n">
        <v>0.4215883668269301</v>
      </c>
    </row>
    <row r="220">
      <c r="A220" t="n">
        <v>-88.89504677926948</v>
      </c>
      <c r="B220" t="n">
        <v>0.4114752002262581</v>
      </c>
    </row>
    <row r="221">
      <c r="A221" t="n">
        <v>-89.65714303890218</v>
      </c>
      <c r="B221" t="n">
        <v>0.4013440151170629</v>
      </c>
    </row>
    <row r="222">
      <c r="A222" t="n">
        <v>-90.50555135882996</v>
      </c>
      <c r="B222" t="n">
        <v>0.391195711586179</v>
      </c>
    </row>
    <row r="223">
      <c r="A223" t="n">
        <v>-91.32943920707999</v>
      </c>
      <c r="B223" t="n">
        <v>0.3810321211146471</v>
      </c>
    </row>
    <row r="224">
      <c r="A224" t="n">
        <v>-92.23228297412447</v>
      </c>
      <c r="B224" t="n">
        <v>0.3708549499540342</v>
      </c>
    </row>
    <row r="225">
      <c r="A225" t="n">
        <v>-92.9973216903586</v>
      </c>
      <c r="B225" t="n">
        <v>0.3606651580106131</v>
      </c>
    </row>
    <row r="226">
      <c r="A226" t="n">
        <v>-93.75843713112477</v>
      </c>
      <c r="B226" t="n">
        <v>0.3504638404832088</v>
      </c>
    </row>
    <row r="227">
      <c r="A227" t="n">
        <v>-94.51955257189252</v>
      </c>
      <c r="B227" t="n">
        <v>0.340250432721076</v>
      </c>
    </row>
    <row r="228">
      <c r="A228" t="n">
        <v>-95.27135023342112</v>
      </c>
      <c r="B228" t="n">
        <v>0.330024788809515</v>
      </c>
    </row>
    <row r="229">
      <c r="A229" t="n">
        <v>-96.13741329295294</v>
      </c>
      <c r="B229" t="n">
        <v>0.3197879156158501</v>
      </c>
    </row>
    <row r="230">
      <c r="A230" t="n">
        <v>-96.91618347332519</v>
      </c>
      <c r="B230" t="n">
        <v>0.3095398041951178</v>
      </c>
    </row>
    <row r="231">
      <c r="A231" t="n">
        <v>-97.72290699140581</v>
      </c>
      <c r="B231" t="n">
        <v>0.2992803578299141</v>
      </c>
    </row>
    <row r="232">
      <c r="A232" t="n">
        <v>-98.48794570764062</v>
      </c>
      <c r="B232" t="n">
        <v>0.2890099024523038</v>
      </c>
    </row>
    <row r="233">
      <c r="A233" t="n">
        <v>-99.34125812190155</v>
      </c>
      <c r="B233" t="n">
        <v>0.2787279315537937</v>
      </c>
    </row>
    <row r="234">
      <c r="A234" t="n">
        <v>-100.1048256098356</v>
      </c>
      <c r="B234" t="n">
        <v>0.2684345267571668</v>
      </c>
    </row>
    <row r="235">
      <c r="A235" t="n">
        <v>-100.9370504184571</v>
      </c>
      <c r="B235" t="n">
        <v>0.2581315240159432</v>
      </c>
    </row>
    <row r="236">
      <c r="A236" t="n">
        <v>-101.7575054006754</v>
      </c>
      <c r="B236" t="n">
        <v>0.2478197792512079</v>
      </c>
    </row>
    <row r="237">
      <c r="A237" t="n">
        <v>-102.4862538188315</v>
      </c>
      <c r="B237" t="n">
        <v>0.2374993998025079</v>
      </c>
    </row>
    <row r="238">
      <c r="A238" t="n">
        <v>-103.3062183916179</v>
      </c>
      <c r="B238" t="n">
        <v>0.227169323455566</v>
      </c>
    </row>
    <row r="239">
      <c r="A239" t="n">
        <v>-104.1144131379965</v>
      </c>
      <c r="B239" t="n">
        <v>0.2168289721421909</v>
      </c>
    </row>
    <row r="240">
      <c r="A240" t="n">
        <v>-104.9083860108076</v>
      </c>
      <c r="B240" t="n">
        <v>0.206478921694332</v>
      </c>
    </row>
    <row r="241">
      <c r="A241" t="n">
        <v>-105.7577751496017</v>
      </c>
      <c r="B241" t="n">
        <v>0.1961184207351538</v>
      </c>
    </row>
    <row r="242">
      <c r="A242" t="n">
        <v>-106.5816629978544</v>
      </c>
      <c r="B242" t="n">
        <v>0.1857474183901808</v>
      </c>
    </row>
    <row r="243">
      <c r="A243" t="n">
        <v>-107.364846863127</v>
      </c>
      <c r="B243" t="n">
        <v>0.175367244663505</v>
      </c>
    </row>
    <row r="244">
      <c r="A244" t="n">
        <v>-108.1754936566749</v>
      </c>
      <c r="B244" t="n">
        <v>0.164978818650005</v>
      </c>
    </row>
    <row r="245">
      <c r="A245" t="n">
        <v>-109.0086992841639</v>
      </c>
      <c r="B245" t="n">
        <v>0.154584674569325</v>
      </c>
    </row>
    <row r="246">
      <c r="A246" t="n">
        <v>-109.8590692418252</v>
      </c>
      <c r="B246" t="n">
        <v>0.144187526658478</v>
      </c>
    </row>
    <row r="247">
      <c r="A247" t="n">
        <v>-110.5735957864101</v>
      </c>
      <c r="B247" t="n">
        <v>0.1337887194571158</v>
      </c>
    </row>
    <row r="248">
      <c r="A248" t="n">
        <v>-111.409253461065</v>
      </c>
      <c r="B248" t="n">
        <v>0.1233887130717399</v>
      </c>
    </row>
    <row r="249">
      <c r="A249" t="n">
        <v>-112.2360837659187</v>
      </c>
      <c r="B249" t="n">
        <v>0.1129872838782899</v>
      </c>
    </row>
    <row r="250">
      <c r="A250" t="n">
        <v>-112.9770924199124</v>
      </c>
      <c r="B250" t="n">
        <v>0.1025843927425582</v>
      </c>
    </row>
    <row r="251">
      <c r="A251" t="n">
        <v>-113.7406599078456</v>
      </c>
      <c r="B251" t="n">
        <v>0.09217851566658231</v>
      </c>
    </row>
    <row r="252">
      <c r="A252" t="n">
        <v>-114.5684710315659</v>
      </c>
      <c r="B252" t="n">
        <v>0.08176921826063022</v>
      </c>
    </row>
    <row r="253">
      <c r="A253" t="n">
        <v>-115.4585641533399</v>
      </c>
      <c r="B253" t="n">
        <v>0.07135582741628421</v>
      </c>
    </row>
    <row r="254">
      <c r="A254" t="n">
        <v>-116.3089341109994</v>
      </c>
      <c r="B254" t="n">
        <v>0.0609366883155118</v>
      </c>
    </row>
    <row r="255">
      <c r="A255" t="n">
        <v>-117.1975560044723</v>
      </c>
      <c r="B255" t="n">
        <v>0.05051264681631373</v>
      </c>
    </row>
    <row r="256">
      <c r="A256" t="n">
        <v>-118.0278191753594</v>
      </c>
      <c r="B256" t="n">
        <v>0.04008386616425341</v>
      </c>
    </row>
    <row r="257">
      <c r="A257" t="n">
        <v>-118.8830932273554</v>
      </c>
      <c r="B257" t="n">
        <v>0.02965114190191875</v>
      </c>
    </row>
    <row r="258">
      <c r="A258" t="n">
        <v>-119.8281122056771</v>
      </c>
      <c r="B258" t="n">
        <v>0.01921655037869452</v>
      </c>
    </row>
    <row r="259">
      <c r="A259" t="n">
        <v>-120.6137481181183</v>
      </c>
      <c r="B259" t="n">
        <v>0.008780742340592007</v>
      </c>
    </row>
    <row r="260">
      <c r="A260" t="n">
        <v>-121.467550941814</v>
      </c>
      <c r="B260" t="n">
        <v>-0.001654867790219991</v>
      </c>
    </row>
    <row r="261">
      <c r="A261" t="n">
        <v>-122.2919291994999</v>
      </c>
      <c r="B261" t="n">
        <v>-0.0120884541233005</v>
      </c>
    </row>
    <row r="262">
      <c r="A262" t="n">
        <v>-123.1756469986369</v>
      </c>
      <c r="B262" t="n">
        <v>-0.0225199629888763</v>
      </c>
    </row>
    <row r="263">
      <c r="A263" t="n">
        <v>-123.928915888468</v>
      </c>
      <c r="B263" t="n">
        <v>-0.0329494609151049</v>
      </c>
    </row>
    <row r="264">
      <c r="A264" t="n">
        <v>-124.8047871366689</v>
      </c>
      <c r="B264" t="n">
        <v>-0.04337621888755518</v>
      </c>
    </row>
    <row r="265">
      <c r="A265" t="n">
        <v>-125.625242118888</v>
      </c>
      <c r="B265" t="n">
        <v>-0.05380000377814589</v>
      </c>
    </row>
    <row r="266">
      <c r="A266" t="n">
        <v>-126.502584595389</v>
      </c>
      <c r="B266" t="n">
        <v>-0.06422121363770147</v>
      </c>
    </row>
    <row r="267">
      <c r="A267" t="n">
        <v>-127.3843407567929</v>
      </c>
      <c r="B267" t="n">
        <v>-0.07464021017813684</v>
      </c>
    </row>
    <row r="268">
      <c r="A268" t="n">
        <v>-128.1557547956629</v>
      </c>
      <c r="B268" t="n">
        <v>-0.08505637787423045</v>
      </c>
    </row>
    <row r="269">
      <c r="A269" t="n">
        <v>-129.0767437117449</v>
      </c>
      <c r="B269" t="n">
        <v>-0.09546976480515501</v>
      </c>
    </row>
    <row r="270">
      <c r="A270" t="n">
        <v>-129.9070068826317</v>
      </c>
      <c r="B270" t="n">
        <v>-0.105880720383502</v>
      </c>
    </row>
    <row r="271">
      <c r="A271" t="n">
        <v>-130.803475327041</v>
      </c>
      <c r="B271" t="n">
        <v>-0.116288835377244</v>
      </c>
    </row>
    <row r="272">
      <c r="A272" t="n">
        <v>-131.6288344035927</v>
      </c>
      <c r="B272" t="n">
        <v>-0.126694563184161</v>
      </c>
    </row>
    <row r="273">
      <c r="A273" t="n">
        <v>-132.466453715983</v>
      </c>
      <c r="B273" t="n">
        <v>-0.137097552155419</v>
      </c>
    </row>
    <row r="274">
      <c r="A274" t="n">
        <v>-133.3437961924857</v>
      </c>
      <c r="B274" t="n">
        <v>-0.147497399208654</v>
      </c>
    </row>
    <row r="275">
      <c r="A275" t="n">
        <v>-134.328538334921</v>
      </c>
      <c r="B275" t="n">
        <v>-0.157893876806385</v>
      </c>
    </row>
    <row r="276">
      <c r="A276" t="n">
        <v>-135.189697300118</v>
      </c>
      <c r="B276" t="n">
        <v>-0.168285529155991</v>
      </c>
    </row>
    <row r="277">
      <c r="A277" t="n">
        <v>-135.9635633861547</v>
      </c>
      <c r="B277" t="n">
        <v>-0.178670180954442</v>
      </c>
    </row>
    <row r="278">
      <c r="A278" t="n">
        <v>-136.7624403532988</v>
      </c>
      <c r="B278" t="n">
        <v>-0.1890451162875449</v>
      </c>
    </row>
    <row r="279">
      <c r="A279" t="n">
        <v>-137.6657745297773</v>
      </c>
      <c r="B279" t="n">
        <v>-0.199408722825838</v>
      </c>
    </row>
    <row r="280">
      <c r="A280" t="n">
        <v>-138.5303663610084</v>
      </c>
      <c r="B280" t="n">
        <v>-0.209760055198613</v>
      </c>
    </row>
    <row r="281">
      <c r="A281" t="n">
        <v>-139.3164926828824</v>
      </c>
      <c r="B281" t="n">
        <v>-0.220099079862261</v>
      </c>
    </row>
    <row r="282">
      <c r="A282" t="n">
        <v>-140.1756900103452</v>
      </c>
      <c r="B282" t="n">
        <v>-0.230427192789968</v>
      </c>
    </row>
    <row r="283">
      <c r="A283" t="n">
        <v>-141.0486188019464</v>
      </c>
      <c r="B283" t="n">
        <v>-0.2407463646687501</v>
      </c>
    </row>
    <row r="284">
      <c r="A284" t="n">
        <v>-141.9284133256157</v>
      </c>
      <c r="B284" t="n">
        <v>-0.251058320199161</v>
      </c>
    </row>
    <row r="285">
      <c r="A285" t="n">
        <v>-142.6978657267512</v>
      </c>
      <c r="B285" t="n">
        <v>-0.261364296022244</v>
      </c>
    </row>
    <row r="286">
      <c r="A286" t="n">
        <v>-143.6453367522406</v>
      </c>
      <c r="B286" t="n">
        <v>-0.271663572627591</v>
      </c>
    </row>
    <row r="287">
      <c r="A287" t="n">
        <v>-144.4044905552752</v>
      </c>
      <c r="B287" t="n">
        <v>-0.281954749010474</v>
      </c>
    </row>
    <row r="288">
      <c r="A288" t="n">
        <v>-145.298506952515</v>
      </c>
      <c r="B288" t="n">
        <v>-0.292236350929287</v>
      </c>
    </row>
    <row r="289">
      <c r="A289" t="n">
        <v>-146.18614802712</v>
      </c>
      <c r="B289" t="n">
        <v>-0.3025059269052859</v>
      </c>
    </row>
    <row r="290">
      <c r="A290" t="n">
        <v>-147.0340659376128</v>
      </c>
      <c r="B290" t="n">
        <v>-0.312762327510811</v>
      </c>
    </row>
    <row r="291">
      <c r="A291" t="n">
        <v>-147.8133265274184</v>
      </c>
      <c r="B291" t="n">
        <v>-0.3230057092827029</v>
      </c>
    </row>
    <row r="292">
      <c r="A292" t="n">
        <v>-148.6725238548819</v>
      </c>
      <c r="B292" t="n">
        <v>-0.3332362762779149</v>
      </c>
    </row>
    <row r="293">
      <c r="A293" t="n">
        <v>-149.5376060955468</v>
      </c>
      <c r="B293" t="n">
        <v>-0.3434540648353571</v>
      </c>
    </row>
    <row r="294">
      <c r="A294" t="n">
        <v>-150.3507049362621</v>
      </c>
      <c r="B294" t="n">
        <v>-0.3536600231210369</v>
      </c>
    </row>
    <row r="295">
      <c r="A295" t="n">
        <v>-151.1902858863878</v>
      </c>
      <c r="B295" t="n">
        <v>-0.3638543244436009</v>
      </c>
    </row>
    <row r="296">
      <c r="A296" t="n">
        <v>-152.0563489459194</v>
      </c>
      <c r="B296" t="n">
        <v>-0.3740363488053459</v>
      </c>
    </row>
    <row r="297">
      <c r="A297" t="n">
        <v>-152.8944586677425</v>
      </c>
      <c r="B297" t="n">
        <v>-0.3842063975396909</v>
      </c>
    </row>
    <row r="298">
      <c r="A298" t="n">
        <v>-153.6707768009475</v>
      </c>
      <c r="B298" t="n">
        <v>-0.3943636577731829</v>
      </c>
    </row>
    <row r="299">
      <c r="A299" t="n">
        <v>-154.6153053698364</v>
      </c>
      <c r="B299" t="n">
        <v>-0.4045065043179771</v>
      </c>
    </row>
    <row r="300">
      <c r="A300" t="n">
        <v>-155.3862289992728</v>
      </c>
      <c r="B300" t="n">
        <v>-0.4146339426060699</v>
      </c>
    </row>
    <row r="301">
      <c r="A301" t="n">
        <v>-156.1610759041771</v>
      </c>
      <c r="B301" t="n">
        <v>-0.424744542002548</v>
      </c>
    </row>
    <row r="302">
      <c r="A302" t="n">
        <v>-156.986434980728</v>
      </c>
      <c r="B302" t="n">
        <v>-0.434837458885651</v>
      </c>
    </row>
    <row r="303">
      <c r="A303" t="n">
        <v>-157.8083611912477</v>
      </c>
      <c r="B303" t="n">
        <v>-0.444911538237114</v>
      </c>
    </row>
    <row r="304">
      <c r="A304" t="n">
        <v>-158.5905642376542</v>
      </c>
      <c r="B304" t="n">
        <v>-0.454966693961676</v>
      </c>
    </row>
    <row r="305">
      <c r="A305" t="n">
        <v>-159.3830658821629</v>
      </c>
      <c r="B305" t="n">
        <v>-0.465003273235688</v>
      </c>
    </row>
    <row r="306">
      <c r="A306" t="n">
        <v>-160.2314742020892</v>
      </c>
      <c r="B306" t="n">
        <v>-0.4750211245538489</v>
      </c>
    </row>
    <row r="307">
      <c r="A307" t="n">
        <v>-161.0416305862046</v>
      </c>
      <c r="B307" t="n">
        <v>-0.4850211999955898</v>
      </c>
    </row>
    <row r="308">
      <c r="A308" t="n">
        <v>-161.8105925779073</v>
      </c>
      <c r="B308" t="n">
        <v>-0.4950042861585369</v>
      </c>
    </row>
    <row r="309">
      <c r="A309" t="n">
        <v>-162.6840117789402</v>
      </c>
      <c r="B309" t="n">
        <v>-0.5049709644652408</v>
      </c>
    </row>
    <row r="310">
      <c r="A310" t="n">
        <v>-163.4980914385212</v>
      </c>
      <c r="B310" t="n">
        <v>-0.5149206780917976</v>
      </c>
    </row>
    <row r="311">
      <c r="A311" t="n">
        <v>-164.2489082811879</v>
      </c>
      <c r="B311" t="n">
        <v>-0.5248522474212982</v>
      </c>
    </row>
    <row r="312">
      <c r="A312" t="n">
        <v>-165.0943741445129</v>
      </c>
      <c r="B312" t="n">
        <v>-0.5347656976114468</v>
      </c>
    </row>
    <row r="313">
      <c r="A313" t="n">
        <v>-165.8500950815111</v>
      </c>
      <c r="B313" t="n">
        <v>-0.5446608329911941</v>
      </c>
    </row>
    <row r="314">
      <c r="A314" t="n">
        <v>-166.6229803486806</v>
      </c>
      <c r="B314" t="n">
        <v>-0.5545368406870868</v>
      </c>
    </row>
    <row r="315">
      <c r="A315" t="n">
        <v>-167.5263145251595</v>
      </c>
      <c r="B315" t="n">
        <v>-0.564393534532095</v>
      </c>
    </row>
    <row r="316">
      <c r="A316" t="n">
        <v>-168.3158737130665</v>
      </c>
      <c r="B316" t="n">
        <v>-0.5742307669343408</v>
      </c>
    </row>
    <row r="317">
      <c r="A317" t="n">
        <v>-169.0519782727245</v>
      </c>
      <c r="B317" t="n">
        <v>-0.584048213638939</v>
      </c>
    </row>
    <row r="318">
      <c r="A318" t="n">
        <v>-169.8606634285374</v>
      </c>
      <c r="B318" t="n">
        <v>-0.5938451361274369</v>
      </c>
    </row>
    <row r="319">
      <c r="A319" t="n">
        <v>-170.7674304710521</v>
      </c>
      <c r="B319" t="n">
        <v>-0.6036205197056669</v>
      </c>
    </row>
    <row r="320">
      <c r="A320" t="n">
        <v>-171.5054966684434</v>
      </c>
      <c r="B320" t="n">
        <v>-0.6133731959379242</v>
      </c>
    </row>
    <row r="321">
      <c r="A321" t="n">
        <v>-172.1847137338175</v>
      </c>
      <c r="B321" t="n">
        <v>-0.6231019276241019</v>
      </c>
    </row>
    <row r="322">
      <c r="A322" t="n">
        <v>-173.0414590141131</v>
      </c>
      <c r="B322" t="n">
        <v>-0.6328060002853356</v>
      </c>
    </row>
    <row r="323">
      <c r="A323" t="n">
        <v>-173.8766262793364</v>
      </c>
      <c r="B323" t="n">
        <v>-0.6424846932930958</v>
      </c>
    </row>
    <row r="324">
      <c r="A324" t="n">
        <v>-174.6416649955718</v>
      </c>
      <c r="B324" t="n">
        <v>-0.6521376829515559</v>
      </c>
    </row>
    <row r="325">
      <c r="A325" t="n">
        <v>-175.3939530665343</v>
      </c>
      <c r="B325" t="n">
        <v>-0.6617647478729001</v>
      </c>
    </row>
    <row r="326">
      <c r="A326" t="n">
        <v>-176.2060710883839</v>
      </c>
      <c r="B326" t="n">
        <v>-0.6713652563191598</v>
      </c>
    </row>
    <row r="327">
      <c r="A327" t="n">
        <v>-176.9872933159241</v>
      </c>
      <c r="B327" t="n">
        <v>-0.6809393631499993</v>
      </c>
    </row>
    <row r="328">
      <c r="A328" t="n">
        <v>-177.7484087566906</v>
      </c>
      <c r="B328" t="n">
        <v>-0.6904876537013891</v>
      </c>
    </row>
    <row r="329">
      <c r="A329" t="n">
        <v>-178.5232556615941</v>
      </c>
      <c r="B329" t="n">
        <v>-0.7000086794484909</v>
      </c>
    </row>
    <row r="330">
      <c r="A330" t="n">
        <v>-179.2868231495281</v>
      </c>
      <c r="B330" t="n">
        <v>-0.7095011690885307</v>
      </c>
    </row>
    <row r="331">
      <c r="A331" t="n">
        <v>-180.0675549676343</v>
      </c>
      <c r="B331" t="n">
        <v>-0.718966172536464</v>
      </c>
    </row>
    <row r="332">
      <c r="A332" t="n">
        <v>-180.9404837592344</v>
      </c>
      <c r="B332" t="n">
        <v>-0.728404245498077</v>
      </c>
    </row>
    <row r="333">
      <c r="A333" t="n">
        <v>-181.7339662226104</v>
      </c>
      <c r="B333" t="n">
        <v>-0.737816592188924</v>
      </c>
    </row>
    <row r="334">
      <c r="A334" t="n">
        <v>-182.5980676444072</v>
      </c>
      <c r="B334" t="n">
        <v>-0.7472028525742729</v>
      </c>
    </row>
    <row r="335">
      <c r="A335" t="n">
        <v>-183.2929778116565</v>
      </c>
      <c r="B335" t="n">
        <v>-0.7565621159451431</v>
      </c>
    </row>
    <row r="336">
      <c r="A336" t="n">
        <v>-184.1266738485766</v>
      </c>
      <c r="B336" t="n">
        <v>-0.7658950185119822</v>
      </c>
    </row>
    <row r="337">
      <c r="A337" t="n">
        <v>-184.9603698854988</v>
      </c>
      <c r="B337" t="n">
        <v>-0.7752000390721298</v>
      </c>
    </row>
    <row r="338">
      <c r="A338" t="n">
        <v>-185.725899011166</v>
      </c>
      <c r="B338" t="n">
        <v>-0.7844753612391718</v>
      </c>
    </row>
    <row r="339">
      <c r="A339" t="n">
        <v>-186.5085924670066</v>
      </c>
      <c r="B339" t="n">
        <v>-0.793720015043753</v>
      </c>
    </row>
    <row r="340">
      <c r="A340" t="n">
        <v>-187.3574911963678</v>
      </c>
      <c r="B340" t="n">
        <v>-0.802932691726071</v>
      </c>
    </row>
    <row r="341">
      <c r="A341" t="n">
        <v>-188.214236476662</v>
      </c>
      <c r="B341" t="n">
        <v>-0.8121138379751822</v>
      </c>
    </row>
    <row r="342">
      <c r="A342" t="n">
        <v>-189.0802995361939</v>
      </c>
      <c r="B342" t="n">
        <v>-0.8212648905756617</v>
      </c>
    </row>
    <row r="343">
      <c r="A343" t="n">
        <v>-189.9610748787335</v>
      </c>
      <c r="B343" t="n">
        <v>-0.830385911024129</v>
      </c>
    </row>
    <row r="344">
      <c r="A344" t="n">
        <v>-190.8217434344963</v>
      </c>
      <c r="B344" t="n">
        <v>-0.83947704747152</v>
      </c>
    </row>
    <row r="345">
      <c r="A345" t="n">
        <v>-191.6505353770835</v>
      </c>
      <c r="B345" t="n">
        <v>-0.848538511801632</v>
      </c>
    </row>
    <row r="346">
      <c r="A346" t="n">
        <v>-192.4479411159269</v>
      </c>
      <c r="B346" t="n">
        <v>-0.8575698746562715</v>
      </c>
    </row>
    <row r="347">
      <c r="A347" t="n">
        <v>-193.3164562226282</v>
      </c>
      <c r="B347" t="n">
        <v>-0.8665696690616153</v>
      </c>
    </row>
    <row r="348">
      <c r="A348" t="n">
        <v>-194.3316037499378</v>
      </c>
      <c r="B348" t="n">
        <v>-0.8755364040042509</v>
      </c>
    </row>
    <row r="349">
      <c r="A349" t="n">
        <v>-195.1353848114167</v>
      </c>
      <c r="B349" t="n">
        <v>-0.8844689518598629</v>
      </c>
    </row>
    <row r="350">
      <c r="A350" t="n">
        <v>-195.9916396822782</v>
      </c>
      <c r="B350" t="n">
        <v>-0.8933653447367358</v>
      </c>
    </row>
    <row r="351">
      <c r="A351" t="n">
        <v>-196.9337162040024</v>
      </c>
      <c r="B351" t="n">
        <v>-0.9022252365766381</v>
      </c>
    </row>
    <row r="352">
      <c r="A352" t="n">
        <v>-197.9160062992696</v>
      </c>
      <c r="B352" t="n">
        <v>-0.9110482813213402</v>
      </c>
    </row>
    <row r="353">
      <c r="A353" t="n">
        <v>-198.8242445700798</v>
      </c>
      <c r="B353" t="n">
        <v>-0.9198331361083698</v>
      </c>
    </row>
    <row r="354">
      <c r="A354" t="n">
        <v>-199.7633786352009</v>
      </c>
      <c r="B354" t="n">
        <v>-0.9285801313422728</v>
      </c>
    </row>
    <row r="355">
      <c r="A355" t="n">
        <v>-200.6789730475134</v>
      </c>
      <c r="B355" t="n">
        <v>-0.9372904527896209</v>
      </c>
    </row>
    <row r="356">
      <c r="A356" t="n">
        <v>-201.7235451408359</v>
      </c>
      <c r="B356" t="n">
        <v>-0.9459652185707057</v>
      </c>
    </row>
    <row r="357">
      <c r="A357" t="n">
        <v>-202.6906325436645</v>
      </c>
      <c r="B357" t="n">
        <v>-0.9546052834884942</v>
      </c>
    </row>
    <row r="358">
      <c r="A358" t="n">
        <v>-203.8940972934333</v>
      </c>
      <c r="B358" t="n">
        <v>-0.9632119210819966</v>
      </c>
    </row>
    <row r="359">
      <c r="A359" t="n">
        <v>-204.8827627113367</v>
      </c>
      <c r="B359" t="n">
        <v>-0.9717876392950349</v>
      </c>
    </row>
    <row r="360">
      <c r="A360" t="n">
        <v>-206.0572933045305</v>
      </c>
      <c r="B360" t="n">
        <v>-0.9803332957258699</v>
      </c>
    </row>
    <row r="361">
      <c r="A361" t="n">
        <v>-207.2617388731656</v>
      </c>
      <c r="B361" t="n">
        <v>-0.9888481557694708</v>
      </c>
    </row>
    <row r="362">
      <c r="A362" t="n">
        <v>-208.3779107437737</v>
      </c>
      <c r="B362" t="n">
        <v>-0.9973301827697236</v>
      </c>
    </row>
    <row r="363">
      <c r="A363" t="n">
        <v>-209.673572467038</v>
      </c>
      <c r="B363" t="n">
        <v>-1.00577784993336</v>
      </c>
    </row>
    <row r="364">
      <c r="A364" t="n">
        <v>-210.8608537055024</v>
      </c>
      <c r="B364" t="n">
        <v>-1.01418965897921</v>
      </c>
    </row>
    <row r="365">
      <c r="A365" t="n">
        <v>-212.0966854778796</v>
      </c>
      <c r="B365" t="n">
        <v>-1.02256239139798</v>
      </c>
    </row>
    <row r="366">
      <c r="A366" t="n">
        <v>-213.4090211218813</v>
      </c>
      <c r="B366" t="n">
        <v>-1.03089293210656</v>
      </c>
    </row>
    <row r="367">
      <c r="A367" t="n">
        <v>-214.7154718526834</v>
      </c>
      <c r="B367" t="n">
        <v>-1.03917814254127</v>
      </c>
    </row>
    <row r="368">
      <c r="A368" t="n">
        <v>-216.0057390721769</v>
      </c>
      <c r="B368" t="n">
        <v>-1.04741679221073</v>
      </c>
    </row>
    <row r="369">
      <c r="A369" t="n">
        <v>-217.3298445425827</v>
      </c>
      <c r="B369" t="n">
        <v>-1.05560978623333</v>
      </c>
    </row>
    <row r="370">
      <c r="A370" t="n">
        <v>-218.7564455845858</v>
      </c>
      <c r="B370" t="n">
        <v>-1.06375816222468</v>
      </c>
    </row>
    <row r="371">
      <c r="A371" t="n">
        <v>-220.2762244189507</v>
      </c>
      <c r="B371" t="n">
        <v>-1.07186408262944</v>
      </c>
    </row>
    <row r="372">
      <c r="A372" t="n">
        <v>-221.8268990476284</v>
      </c>
      <c r="B372" t="n">
        <v>-1.07993072514549</v>
      </c>
    </row>
    <row r="373">
      <c r="A373" t="n">
        <v>-223.6178742987089</v>
      </c>
      <c r="B373" t="n">
        <v>-1.0879607665528</v>
      </c>
    </row>
    <row r="374">
      <c r="A374" t="n">
        <v>-225.2224939650671</v>
      </c>
      <c r="B374" t="n">
        <v>-1.095955686683579</v>
      </c>
    </row>
    <row r="375">
      <c r="A375" t="n">
        <v>-227.0340664123565</v>
      </c>
      <c r="B375" t="n">
        <v>-1.10391523004735</v>
      </c>
    </row>
    <row r="376">
      <c r="A376" t="n">
        <v>-228.8466196785114</v>
      </c>
      <c r="B376" t="n">
        <v>-1.11183872297662</v>
      </c>
    </row>
    <row r="377">
      <c r="A377" t="n">
        <v>-230.7391096823235</v>
      </c>
      <c r="B377" t="n">
        <v>-1.11972390463217</v>
      </c>
    </row>
    <row r="378">
      <c r="A378" t="n">
        <v>-232.7439034464048</v>
      </c>
      <c r="B378" t="n">
        <v>-1.12756798698104</v>
      </c>
    </row>
    <row r="379">
      <c r="A379" t="n">
        <v>-234.7810642330965</v>
      </c>
      <c r="B379" t="n">
        <v>-1.13536909102209</v>
      </c>
    </row>
    <row r="380">
      <c r="A380" t="n">
        <v>-236.9334712366575</v>
      </c>
      <c r="B380" t="n">
        <v>-1.143126059500799</v>
      </c>
    </row>
    <row r="381">
      <c r="A381" t="n">
        <v>-239.1412945061973</v>
      </c>
      <c r="B381" t="n">
        <v>-1.15083968460541</v>
      </c>
    </row>
    <row r="382">
      <c r="A382" t="n">
        <v>-241.4972214246525</v>
      </c>
      <c r="B382" t="n">
        <v>-1.15851108781057</v>
      </c>
    </row>
    <row r="383">
      <c r="A383" t="n">
        <v>-243.8663893978128</v>
      </c>
      <c r="B383" t="n">
        <v>-1.16614088296432</v>
      </c>
    </row>
    <row r="384">
      <c r="A384" t="n">
        <v>-246.3203982029648</v>
      </c>
      <c r="B384" t="n">
        <v>-1.17372909578343</v>
      </c>
    </row>
    <row r="385">
      <c r="A385" t="n">
        <v>-248.8906340438512</v>
      </c>
      <c r="B385" t="n">
        <v>-1.18127429842828</v>
      </c>
    </row>
    <row r="386">
      <c r="A386" t="n">
        <v>-251.6638993901999</v>
      </c>
      <c r="B386" t="n">
        <v>-1.188773937112129</v>
      </c>
    </row>
    <row r="387">
      <c r="A387" t="n">
        <v>-254.4244140912786</v>
      </c>
      <c r="B387" t="n">
        <v>-1.196225188022169</v>
      </c>
    </row>
    <row r="388">
      <c r="A388" t="n">
        <v>-257.3967856676254</v>
      </c>
      <c r="B388" t="n">
        <v>-1.20362727015138</v>
      </c>
    </row>
    <row r="389">
      <c r="A389" t="n">
        <v>-260.4441898872907</v>
      </c>
      <c r="B389" t="n">
        <v>-1.21098022319303</v>
      </c>
    </row>
    <row r="390">
      <c r="A390" t="n">
        <v>-263.5509336484107</v>
      </c>
      <c r="B390" t="n">
        <v>-1.21828440550467</v>
      </c>
    </row>
    <row r="391">
      <c r="A391" t="n">
        <v>-266.9215176847424</v>
      </c>
      <c r="B391" t="n">
        <v>-1.2255398914413</v>
      </c>
    </row>
    <row r="392">
      <c r="A392" t="n">
        <v>-270.4333396379199</v>
      </c>
      <c r="B392" t="n">
        <v>-1.23274622816421</v>
      </c>
    </row>
    <row r="393">
      <c r="A393" t="n">
        <v>-274.0692351777664</v>
      </c>
      <c r="B393" t="n">
        <v>-1.23990414804218</v>
      </c>
    </row>
    <row r="394">
      <c r="A394" t="n">
        <v>-277.8723603344316</v>
      </c>
      <c r="B394" t="n">
        <v>-1.24701452768153</v>
      </c>
    </row>
    <row r="395">
      <c r="A395" t="n">
        <v>-281.9059779248336</v>
      </c>
      <c r="B395" t="n">
        <v>-1.2540780860336</v>
      </c>
    </row>
    <row r="396">
      <c r="A396" t="n">
        <v>-286.0774005660465</v>
      </c>
      <c r="B396" t="n">
        <v>-1.26109512163652</v>
      </c>
    </row>
    <row r="397">
      <c r="A397" t="n">
        <v>-290.5386551824442</v>
      </c>
      <c r="B397" t="n">
        <v>-1.26806589948478</v>
      </c>
    </row>
    <row r="398">
      <c r="A398" t="n">
        <v>-295.1509559043583</v>
      </c>
      <c r="B398" t="n">
        <v>-1.27499099652847</v>
      </c>
    </row>
    <row r="399">
      <c r="A399" t="n">
        <v>-300.1050720014102</v>
      </c>
      <c r="B399" t="n">
        <v>-1.28187131564972</v>
      </c>
    </row>
    <row r="400">
      <c r="A400" t="n">
        <v>-305.2975270831337</v>
      </c>
      <c r="B400" t="n">
        <v>-1.28870816113585</v>
      </c>
    </row>
    <row r="401">
      <c r="A401" t="n">
        <v>-310.7557840778051</v>
      </c>
      <c r="B401" t="n">
        <v>-1.29550165653916</v>
      </c>
    </row>
    <row r="402">
      <c r="A402" t="n">
        <v>-316.6102918947312</v>
      </c>
      <c r="B402" t="n">
        <v>-1.30225159892081</v>
      </c>
    </row>
    <row r="403">
      <c r="A403" t="n">
        <v>-322.5849500228623</v>
      </c>
      <c r="B403" t="n">
        <v>-1.30895743369313</v>
      </c>
    </row>
    <row r="404">
      <c r="A404" t="n">
        <v>-329.0745380561524</v>
      </c>
      <c r="B404" t="n">
        <v>-1.315618220516971</v>
      </c>
    </row>
    <row r="405">
      <c r="A405" t="n">
        <v>-336.0015713041061</v>
      </c>
      <c r="B405" t="n">
        <v>-1.322232696475441</v>
      </c>
    </row>
    <row r="406">
      <c r="A406" t="n">
        <v>-343.1909735989761</v>
      </c>
      <c r="B406" t="n">
        <v>-1.32879898256739</v>
      </c>
    </row>
    <row r="407">
      <c r="A407" t="n">
        <v>-350.7133638991819</v>
      </c>
      <c r="B407" t="n">
        <v>-1.33531449202154</v>
      </c>
    </row>
    <row r="408">
      <c r="A408" t="n">
        <v>-358.7845223554531</v>
      </c>
      <c r="B408" t="n">
        <v>-1.34177551491473</v>
      </c>
    </row>
    <row r="409">
      <c r="A409" t="n">
        <v>-367.325983458436</v>
      </c>
      <c r="B409" t="n">
        <v>-1.34818053395775</v>
      </c>
    </row>
    <row r="410">
      <c r="A410" t="n">
        <v>-376.3745279156417</v>
      </c>
      <c r="B410" t="n">
        <v>-1.35452929254197</v>
      </c>
    </row>
    <row r="411">
      <c r="A411" t="n">
        <v>-385.953204970446</v>
      </c>
      <c r="B411" t="n">
        <v>-1.360821829801611</v>
      </c>
    </row>
    <row r="412">
      <c r="A412" t="n">
        <v>-396.2405236566308</v>
      </c>
      <c r="B412" t="n">
        <v>-1.36706125802451</v>
      </c>
    </row>
    <row r="413">
      <c r="A413" t="n">
        <v>-407.1894046685825</v>
      </c>
      <c r="B413" t="n">
        <v>-1.37325087901989</v>
      </c>
    </row>
    <row r="414">
      <c r="A414" t="n">
        <v>-418.82142602138</v>
      </c>
      <c r="B414" t="n">
        <v>-1.3793920177603</v>
      </c>
    </row>
    <row r="415">
      <c r="A415" t="n">
        <v>-431.2778256318636</v>
      </c>
      <c r="B415" t="n">
        <v>-1.38548600760419</v>
      </c>
    </row>
    <row r="416">
      <c r="A416" t="n">
        <v>-444.5532089962649</v>
      </c>
      <c r="B416" t="n">
        <v>-1.39153435689583</v>
      </c>
    </row>
    <row r="417">
      <c r="A417" t="n">
        <v>-458.8148057313975</v>
      </c>
      <c r="B417" t="n">
        <v>-1.39753694767353</v>
      </c>
    </row>
    <row r="418">
      <c r="A418" t="n">
        <v>-474.0361337278623</v>
      </c>
      <c r="B418" t="n">
        <v>-1.40349176787983</v>
      </c>
    </row>
    <row r="419">
      <c r="A419" t="n">
        <v>-490.1730561366397</v>
      </c>
      <c r="B419" t="n">
        <v>-1.40939556825716</v>
      </c>
    </row>
    <row r="420">
      <c r="A420" t="n">
        <v>-507.4668543990046</v>
      </c>
      <c r="B420" t="n">
        <v>-1.41524548474037</v>
      </c>
    </row>
    <row r="421">
      <c r="A421" t="n">
        <v>-525.9077203262884</v>
      </c>
      <c r="B421" t="n">
        <v>-1.42104110082967</v>
      </c>
    </row>
    <row r="422">
      <c r="A422" t="n">
        <v>-545.606486450458</v>
      </c>
      <c r="B422" t="n">
        <v>-1.42678259710148</v>
      </c>
    </row>
    <row r="423">
      <c r="A423" t="n">
        <v>-566.5253912451315</v>
      </c>
      <c r="B423" t="n">
        <v>-1.43247149643564</v>
      </c>
    </row>
    <row r="424">
      <c r="A424" t="n">
        <v>-589.0665704457722</v>
      </c>
      <c r="B424" t="n">
        <v>-1.43810912995435</v>
      </c>
    </row>
    <row r="425">
      <c r="A425" t="n">
        <v>-613.082901222329</v>
      </c>
      <c r="B425" t="n">
        <v>-1.44369649278469</v>
      </c>
    </row>
    <row r="426">
      <c r="A426" t="n">
        <v>-638.7425940104902</v>
      </c>
      <c r="B426" t="n">
        <v>-1.44923535267483</v>
      </c>
    </row>
    <row r="427">
      <c r="A427" t="n">
        <v>-666.1618758459906</v>
      </c>
      <c r="B427" t="n">
        <v>-1.454726349748651</v>
      </c>
    </row>
    <row r="428">
      <c r="A428" t="n">
        <v>-695.6423485304233</v>
      </c>
      <c r="B428" t="n">
        <v>-1.46017075698608</v>
      </c>
    </row>
    <row r="429">
      <c r="A429" t="n">
        <v>-726.86083224712</v>
      </c>
      <c r="B429" t="n">
        <v>-1.46556915692782</v>
      </c>
    </row>
    <row r="430">
      <c r="A430" t="n">
        <v>-760.5034097935279</v>
      </c>
      <c r="B430" t="n">
        <v>-1.47092096703318</v>
      </c>
    </row>
    <row r="431">
      <c r="A431" t="n">
        <v>-796.4087364660288</v>
      </c>
      <c r="B431" t="n">
        <v>-1.47622515024559</v>
      </c>
    </row>
    <row r="432">
      <c r="A432" t="n">
        <v>-834.6508640890779</v>
      </c>
      <c r="B432" t="n">
        <v>-1.48148081318694</v>
      </c>
    </row>
    <row r="433">
      <c r="A433" t="n">
        <v>-875.4083016964632</v>
      </c>
      <c r="B433" t="n">
        <v>-1.4866876981305</v>
      </c>
    </row>
    <row r="434">
      <c r="A434" t="n">
        <v>-918.5530524260481</v>
      </c>
      <c r="B434" t="n">
        <v>-1.491844489048689</v>
      </c>
    </row>
    <row r="435">
      <c r="A435" t="n">
        <v>-964.3175703493021</v>
      </c>
      <c r="B435" t="n">
        <v>-1.49694997445817</v>
      </c>
    </row>
    <row r="436">
      <c r="A436" t="n">
        <v>-1012.775416881249</v>
      </c>
      <c r="B436" t="n">
        <v>-1.50200335937541</v>
      </c>
    </row>
    <row r="437">
      <c r="A437" t="n">
        <v>-1063.741707665459</v>
      </c>
      <c r="B437" t="n">
        <v>-1.50700283020929</v>
      </c>
    </row>
    <row r="438">
      <c r="A438" t="n">
        <v>-1117.5131404092</v>
      </c>
      <c r="B438" t="n">
        <v>-1.511946065742089</v>
      </c>
    </row>
    <row r="439">
      <c r="A439" t="n">
        <v>-1174.016644106879</v>
      </c>
      <c r="B439" t="n">
        <v>-1.51683081072517</v>
      </c>
    </row>
    <row r="440">
      <c r="A440" t="n">
        <v>-1233.53273295445</v>
      </c>
      <c r="B440" t="n">
        <v>-1.52165492898972</v>
      </c>
    </row>
    <row r="441">
      <c r="A441" t="n">
        <v>-1295.295387416799</v>
      </c>
      <c r="B441" t="n">
        <v>-1.52641593271807</v>
      </c>
    </row>
    <row r="442">
      <c r="A442" t="n">
        <v>-1359.52480132958</v>
      </c>
      <c r="B442" t="n">
        <v>-1.53111128042282</v>
      </c>
    </row>
    <row r="443">
      <c r="A443" t="n">
        <v>-1426.05521630426</v>
      </c>
      <c r="B443" t="n">
        <v>-1.53573968738373</v>
      </c>
    </row>
    <row r="444">
      <c r="A444" t="n">
        <v>-1495.06072768974</v>
      </c>
      <c r="B444" t="n">
        <v>-1.54030090985059</v>
      </c>
    </row>
    <row r="445">
      <c r="A445" t="n">
        <v>-1566.31378550887</v>
      </c>
      <c r="B445" t="n">
        <v>-1.5447953939534</v>
      </c>
    </row>
    <row r="446">
      <c r="A446" t="n">
        <v>-1639.181761592461</v>
      </c>
      <c r="B446" t="n">
        <v>-1.549224062700441</v>
      </c>
    </row>
    <row r="447">
      <c r="A447" t="n">
        <v>-1714.368883886989</v>
      </c>
      <c r="B447" t="n">
        <v>-1.55358787152553</v>
      </c>
    </row>
    <row r="448">
      <c r="A448" t="n">
        <v>-1790.58880844845</v>
      </c>
      <c r="B448" t="n">
        <v>-1.55788787705232</v>
      </c>
    </row>
    <row r="449">
      <c r="A449" t="n">
        <v>-1869.294618428218</v>
      </c>
      <c r="B449" t="n">
        <v>-1.56212525274807</v>
      </c>
    </row>
    <row r="450">
      <c r="A450" t="n">
        <v>-1949.17397818233</v>
      </c>
      <c r="B450" t="n">
        <v>-1.56630076340706</v>
      </c>
    </row>
    <row r="451">
      <c r="A451" t="n">
        <v>-2029.53835286615</v>
      </c>
      <c r="B451" t="n">
        <v>-1.570414562770839</v>
      </c>
    </row>
    <row r="452">
      <c r="A452" t="n">
        <v>-2111.810910655659</v>
      </c>
      <c r="B452" t="n">
        <v>-1.57446688955807</v>
      </c>
    </row>
    <row r="453">
      <c r="A453" t="n">
        <v>-2194.559656005079</v>
      </c>
      <c r="B453" t="n">
        <v>-1.57845763363392</v>
      </c>
    </row>
    <row r="454">
      <c r="A454" t="n">
        <v>-2278.465767617511</v>
      </c>
      <c r="B454" t="n">
        <v>-1.582385849627679</v>
      </c>
    </row>
    <row r="455">
      <c r="A455" t="n">
        <v>-2363.819567877599</v>
      </c>
      <c r="B455" t="n">
        <v>-1.58625061676728</v>
      </c>
    </row>
    <row r="456">
      <c r="A456" t="n">
        <v>-2448.46129364026</v>
      </c>
      <c r="B456" t="n">
        <v>-1.59005144084355</v>
      </c>
    </row>
    <row r="457">
      <c r="A457" t="n">
        <v>-2534.004882351101</v>
      </c>
      <c r="B457" t="n">
        <v>-1.59378765657493</v>
      </c>
    </row>
    <row r="458">
      <c r="A458" t="n">
        <v>-2620.75242622115</v>
      </c>
      <c r="B458" t="n">
        <v>-1.597457736050029</v>
      </c>
    </row>
    <row r="459">
      <c r="A459" t="n">
        <v>-2705.37796847251</v>
      </c>
      <c r="B459" t="n">
        <v>-1.60106031851645</v>
      </c>
    </row>
    <row r="460">
      <c r="A460" t="n">
        <v>-2791.53849225067</v>
      </c>
      <c r="B460" t="n">
        <v>-1.60459484211874</v>
      </c>
    </row>
    <row r="461">
      <c r="A461" t="n">
        <v>-2877.44694558002</v>
      </c>
      <c r="B461" t="n">
        <v>-1.60806122076165</v>
      </c>
    </row>
    <row r="462">
      <c r="A462" t="n">
        <v>-2962.047476950281</v>
      </c>
      <c r="B462" t="n">
        <v>-1.61146012531735</v>
      </c>
    </row>
    <row r="463">
      <c r="A463" t="n">
        <v>-3047.52731243477</v>
      </c>
      <c r="B463" t="n">
        <v>-1.61479247040824</v>
      </c>
    </row>
    <row r="464">
      <c r="A464" t="n">
        <v>-3131.401057024599</v>
      </c>
      <c r="B464" t="n">
        <v>-1.61805903927758</v>
      </c>
    </row>
    <row r="465">
      <c r="A465" t="n">
        <v>-3215.356209580379</v>
      </c>
      <c r="B465" t="n">
        <v>-1.62126092376984</v>
      </c>
    </row>
    <row r="466">
      <c r="A466" t="n">
        <v>-3298.82340474985</v>
      </c>
      <c r="B466" t="n">
        <v>-1.624399252068399</v>
      </c>
    </row>
    <row r="467">
      <c r="A467" t="n">
        <v>-3381.2136608034</v>
      </c>
      <c r="B467" t="n">
        <v>-1.627474620131379</v>
      </c>
    </row>
    <row r="468">
      <c r="A468" t="n">
        <v>-3463.51613356834</v>
      </c>
      <c r="B468" t="n">
        <v>-1.63048697484805</v>
      </c>
    </row>
    <row r="469">
      <c r="A469" t="n">
        <v>-3544.392986110159</v>
      </c>
      <c r="B469" t="n">
        <v>-1.63343561683418</v>
      </c>
    </row>
    <row r="470">
      <c r="A470" t="n">
        <v>-3624.791199044891</v>
      </c>
      <c r="B470" t="n">
        <v>-1.636319796949159</v>
      </c>
    </row>
    <row r="471">
      <c r="A471" t="n">
        <v>-3703.98545682042</v>
      </c>
      <c r="B471" t="n">
        <v>-1.63913922504079</v>
      </c>
    </row>
    <row r="472">
      <c r="A472" t="n">
        <v>-3782.203309413879</v>
      </c>
      <c r="B472" t="n">
        <v>-1.64189339068715</v>
      </c>
    </row>
    <row r="473">
      <c r="A473" t="n">
        <v>-3859.37021459139</v>
      </c>
      <c r="B473" t="n">
        <v>-1.64458159282681</v>
      </c>
    </row>
    <row r="474">
      <c r="A474" t="n">
        <v>-3935.213504707929</v>
      </c>
      <c r="B474" t="n">
        <v>-1.64720355807937</v>
      </c>
    </row>
    <row r="475">
      <c r="A475" t="n">
        <v>-4009.76897965213</v>
      </c>
      <c r="B475" t="n">
        <v>-1.64975940272933</v>
      </c>
    </row>
    <row r="476">
      <c r="A476" t="n">
        <v>-4082.981223158029</v>
      </c>
      <c r="B476" t="n">
        <v>-1.65224989716158</v>
      </c>
    </row>
    <row r="477">
      <c r="A477" t="n">
        <v>-4154.87083242182</v>
      </c>
      <c r="B477" t="n">
        <v>-1.65467639989227</v>
      </c>
    </row>
    <row r="478">
      <c r="A478" t="n">
        <v>-4225.49420452836</v>
      </c>
      <c r="B478" t="n">
        <v>-1.65703989933974</v>
      </c>
    </row>
    <row r="479">
      <c r="A479" t="n">
        <v>-4294.758161685279</v>
      </c>
      <c r="B479" t="n">
        <v>-1.65934105575403</v>
      </c>
    </row>
    <row r="480">
      <c r="A480" t="n">
        <v>-4362.635731373741</v>
      </c>
      <c r="B480" t="n">
        <v>-1.66158005082968</v>
      </c>
    </row>
    <row r="481">
      <c r="A481" t="n">
        <v>-4429.212244835168</v>
      </c>
      <c r="B481" t="n">
        <v>-1.66375685829086</v>
      </c>
    </row>
    <row r="482">
      <c r="A482" t="n">
        <v>-4494.23268916416</v>
      </c>
      <c r="B482" t="n">
        <v>-1.66587146080672</v>
      </c>
    </row>
    <row r="483">
      <c r="A483" t="n">
        <v>-4557.499429359011</v>
      </c>
      <c r="B483" t="n">
        <v>-1.66792339547544</v>
      </c>
    </row>
    <row r="484">
      <c r="A484" t="n">
        <v>-4619.256198908159</v>
      </c>
      <c r="B484" t="n">
        <v>-1.669912331892489</v>
      </c>
    </row>
    <row r="485">
      <c r="A485" t="n">
        <v>-4679.552038754971</v>
      </c>
      <c r="B485" t="n">
        <v>-1.67183776969903</v>
      </c>
    </row>
    <row r="486">
      <c r="A486" t="n">
        <v>-4738.26679858822</v>
      </c>
      <c r="B486" t="n">
        <v>-1.67369897373097</v>
      </c>
    </row>
    <row r="487">
      <c r="A487" t="n">
        <v>-4795.078279410131</v>
      </c>
      <c r="B487" t="n">
        <v>-1.67549523733628</v>
      </c>
    </row>
    <row r="488">
      <c r="A488" t="n">
        <v>-4850.046801581</v>
      </c>
      <c r="B488" t="n">
        <v>-1.677226013754139</v>
      </c>
    </row>
    <row r="489">
      <c r="A489" t="n">
        <v>-4903.148335038609</v>
      </c>
      <c r="B489" t="n">
        <v>-1.678890746160649</v>
      </c>
    </row>
    <row r="490">
      <c r="A490" t="n">
        <v>-4954.33040597355</v>
      </c>
      <c r="B490" t="n">
        <v>-1.680489371381999</v>
      </c>
    </row>
    <row r="491">
      <c r="A491" t="n">
        <v>-5003.684230540469</v>
      </c>
      <c r="B491" t="n">
        <v>-1.68202223268113</v>
      </c>
    </row>
    <row r="492">
      <c r="A492" t="n">
        <v>-5051.39175063919</v>
      </c>
      <c r="B492" t="n">
        <v>-1.683489592257249</v>
      </c>
    </row>
    <row r="493">
      <c r="A493" t="n">
        <v>-5096.99688549656</v>
      </c>
      <c r="B493" t="n">
        <v>-1.68489193369738</v>
      </c>
    </row>
    <row r="494">
      <c r="A494" t="n">
        <v>-5140.618804604929</v>
      </c>
      <c r="B494" t="n">
        <v>-1.68622965561141</v>
      </c>
    </row>
    <row r="495">
      <c r="A495" t="n">
        <v>-5182.051045592789</v>
      </c>
      <c r="B495" t="n">
        <v>-1.68750306883678</v>
      </c>
    </row>
    <row r="496">
      <c r="A496" t="n">
        <v>-5221.702119518229</v>
      </c>
      <c r="B496" t="n">
        <v>-1.68871270000815</v>
      </c>
    </row>
    <row r="497">
      <c r="A497" t="n">
        <v>-5259.496993737949</v>
      </c>
      <c r="B497" t="n">
        <v>-1.68985895276694</v>
      </c>
    </row>
    <row r="498">
      <c r="A498" t="n">
        <v>-5295.267948225668</v>
      </c>
      <c r="B498" t="n">
        <v>-1.690941931657399</v>
      </c>
    </row>
    <row r="499">
      <c r="A499" t="n">
        <v>-5329.090506034169</v>
      </c>
      <c r="B499" t="n">
        <v>-1.69196162717551</v>
      </c>
    </row>
    <row r="500">
      <c r="A500" t="n">
        <v>-5360.8513825843</v>
      </c>
      <c r="B500" t="n">
        <v>-1.69291801136825</v>
      </c>
    </row>
    <row r="501">
      <c r="A501" t="n">
        <v>-5390.262217129169</v>
      </c>
      <c r="B501" t="n">
        <v>-1.69381047933257</v>
      </c>
    </row>
    <row r="502">
      <c r="A502" t="n">
        <v>-5417.57508011761</v>
      </c>
      <c r="B502" t="n">
        <v>-1.694638719671939</v>
      </c>
    </row>
    <row r="503">
      <c r="A503" t="n">
        <v>-5442.96112444189</v>
      </c>
      <c r="B503" t="n">
        <v>-1.69540305831843</v>
      </c>
    </row>
    <row r="504">
      <c r="A504" t="n">
        <v>-5466.404657000139</v>
      </c>
      <c r="B504" t="n">
        <v>-1.696103349916419</v>
      </c>
    </row>
    <row r="505">
      <c r="A505" t="n">
        <v>-5487.63448137564</v>
      </c>
      <c r="B505" t="n">
        <v>-1.69673966378935</v>
      </c>
    </row>
    <row r="506">
      <c r="A506" t="n">
        <v>-5506.733476762661</v>
      </c>
      <c r="B506" t="n">
        <v>-1.69731235494042</v>
      </c>
    </row>
    <row r="507">
      <c r="A507" t="n">
        <v>-5523.45938090105</v>
      </c>
      <c r="B507" t="n">
        <v>-1.69782155027628</v>
      </c>
    </row>
    <row r="508">
      <c r="A508" t="n">
        <v>-5538.31976755447</v>
      </c>
      <c r="B508" t="n">
        <v>-1.698266976416529</v>
      </c>
    </row>
    <row r="509">
      <c r="A509" t="n">
        <v>-5551.038045802431</v>
      </c>
      <c r="B509" t="n">
        <v>-1.69864860540814</v>
      </c>
    </row>
    <row r="510">
      <c r="A510" t="n">
        <v>-5561.664727816591</v>
      </c>
      <c r="B510" t="n">
        <v>-1.69896618120159</v>
      </c>
    </row>
    <row r="511">
      <c r="A511" t="n">
        <v>-5570.13164668568</v>
      </c>
      <c r="B511" t="n">
        <v>-1.69921941811712</v>
      </c>
    </row>
    <row r="512">
      <c r="A512" t="n">
        <v>-5576.31718087021</v>
      </c>
      <c r="B512" t="n">
        <v>-1.69940852412512</v>
      </c>
    </row>
    <row r="513">
      <c r="A513" t="n">
        <v>-5580.355212145509</v>
      </c>
      <c r="B513" t="n">
        <v>-1.69953323590826</v>
      </c>
    </row>
    <row r="514">
      <c r="A514" t="n">
        <v>-5582.19669956824</v>
      </c>
      <c r="B514" t="n">
        <v>-1.699593112927139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