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D2" t="inlineStr">
        <is>
          <t>Bm_min</t>
        </is>
      </c>
      <c r="E2" t="inlineStr">
        <is>
          <t>Bm_max</t>
        </is>
      </c>
    </row>
    <row r="3">
      <c r="A3" t="n">
        <v>14212.3252993538</v>
      </c>
      <c r="B3" t="n">
        <v>1.89939766599044</v>
      </c>
      <c r="D3" t="n">
        <v>-1.8994566272688</v>
      </c>
      <c r="E3" t="n">
        <v>1.8994566272688</v>
      </c>
    </row>
    <row r="4">
      <c r="A4" t="n">
        <v>14205.09176021</v>
      </c>
      <c r="B4" t="n">
        <v>1.89926871876763</v>
      </c>
    </row>
    <row r="5">
      <c r="A5" t="n">
        <v>14193.9692742586</v>
      </c>
      <c r="B5" t="n">
        <v>1.89906994325533</v>
      </c>
      <c r="D5" t="inlineStr">
        <is>
          <t>Number of Points</t>
        </is>
      </c>
    </row>
    <row r="6">
      <c r="A6" t="n">
        <v>14178.8928622497</v>
      </c>
      <c r="B6" t="n">
        <v>1.8988013668475</v>
      </c>
      <c r="D6" t="n">
        <v>513</v>
      </c>
    </row>
    <row r="7">
      <c r="A7" t="n">
        <v>14160.0746262633</v>
      </c>
      <c r="B7" t="n">
        <v>1.89846333057081</v>
      </c>
    </row>
    <row r="8">
      <c r="A8" t="n">
        <v>14137.9228321529</v>
      </c>
      <c r="B8" t="n">
        <v>1.898056168184181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1.89573925745496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</v>
      </c>
    </row>
    <row r="16">
      <c r="A16" t="n">
        <v>13831.64742865941</v>
      </c>
      <c r="B16" t="n">
        <v>1.892310148556721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1.885063792631341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1.882090418383391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1.875307180615661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1.867412038185481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1.860763969979981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1.848322793629001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1.837176402254671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1.828119888961221</v>
      </c>
    </row>
    <row r="48">
      <c r="A48" t="n">
        <v>10507.0932217535</v>
      </c>
      <c r="B48" t="n">
        <v>1.82496816949497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9277.188047378582</v>
      </c>
      <c r="B56" t="n">
        <v>1.797366603027951</v>
      </c>
    </row>
    <row r="57">
      <c r="A57" t="n">
        <v>9116.077514266972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8787.205270102128</v>
      </c>
      <c r="B59" t="n">
        <v>1.78590799389263</v>
      </c>
    </row>
    <row r="60">
      <c r="A60" t="n">
        <v>8621.548641542122</v>
      </c>
      <c r="B60" t="n">
        <v>1.78195346517401</v>
      </c>
    </row>
    <row r="61">
      <c r="A61" t="n">
        <v>8453.547855890072</v>
      </c>
      <c r="B61" t="n">
        <v>1.77793177767811</v>
      </c>
    </row>
    <row r="62">
      <c r="A62" t="n">
        <v>8284.671689399249</v>
      </c>
      <c r="B62" t="n">
        <v>1.77384318410011</v>
      </c>
    </row>
    <row r="63">
      <c r="A63" t="n">
        <v>8115.186189187318</v>
      </c>
      <c r="B63" t="n">
        <v>1.76968760561252</v>
      </c>
    </row>
    <row r="64">
      <c r="A64" t="n">
        <v>7943.115005237364</v>
      </c>
      <c r="B64" t="n">
        <v>1.7654654497702</v>
      </c>
    </row>
    <row r="65">
      <c r="A65" t="n">
        <v>7771.281669862631</v>
      </c>
      <c r="B65" t="n">
        <v>1.76117769325122</v>
      </c>
    </row>
    <row r="66">
      <c r="A66" t="n">
        <v>7599.265656973929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6898.79179470483</v>
      </c>
      <c r="B70" t="n">
        <v>1.73878198361616</v>
      </c>
    </row>
    <row r="71">
      <c r="A71" t="n">
        <v>6721.97099539157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6369.451208344149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5839.589561960401</v>
      </c>
      <c r="B76" t="n">
        <v>1.70990842505467</v>
      </c>
    </row>
    <row r="77">
      <c r="A77" t="n">
        <v>5661.889703737632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1.68951030385149</v>
      </c>
    </row>
    <row r="81">
      <c r="A81" t="n">
        <v>4957.891023665361</v>
      </c>
      <c r="B81" t="n">
        <v>1.68426338908331</v>
      </c>
    </row>
    <row r="82">
      <c r="A82" t="n">
        <v>4784.667377546709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4433.932680837172</v>
      </c>
      <c r="B84" t="n">
        <v>1.66815245695306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1.645759398940271</v>
      </c>
    </row>
    <row r="89">
      <c r="A89" t="n">
        <v>3572.814174418269</v>
      </c>
      <c r="B89" t="n">
        <v>1.63999541056065</v>
      </c>
    </row>
    <row r="90">
      <c r="A90" t="n">
        <v>3404.050802097152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3070.59935984715</v>
      </c>
      <c r="B92" t="n">
        <v>1.622315410159931</v>
      </c>
    </row>
    <row r="93">
      <c r="A93" t="n">
        <v>2905.64524280061</v>
      </c>
      <c r="B93" t="n">
        <v>1.61629972395736</v>
      </c>
    </row>
    <row r="94">
      <c r="A94" t="n">
        <v>2743.580863340881</v>
      </c>
      <c r="B94" t="n">
        <v>1.61022626112487</v>
      </c>
    </row>
    <row r="95">
      <c r="A95" t="n">
        <v>2584.049448605079</v>
      </c>
      <c r="B95" t="n">
        <v>1.60409667983487</v>
      </c>
    </row>
    <row r="96">
      <c r="A96" t="n">
        <v>2427.274134885471</v>
      </c>
      <c r="B96" t="n">
        <v>1.597914005720871</v>
      </c>
    </row>
    <row r="97">
      <c r="A97" t="n">
        <v>2273.588400596809</v>
      </c>
      <c r="B97" t="n">
        <v>1.59168209797507</v>
      </c>
    </row>
    <row r="98">
      <c r="A98" t="n">
        <v>2123.416449899051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</v>
      </c>
      <c r="B102" t="n">
        <v>1.55990020342778</v>
      </c>
    </row>
    <row r="103">
      <c r="A103" t="n">
        <v>1435.36220653291</v>
      </c>
      <c r="B103" t="n">
        <v>1.55343492105532</v>
      </c>
    </row>
    <row r="104">
      <c r="A104" t="n">
        <v>1313.383894166134</v>
      </c>
      <c r="B104" t="n">
        <v>1.546934269183641</v>
      </c>
    </row>
    <row r="105">
      <c r="A105" t="n">
        <v>1196.91165371378</v>
      </c>
      <c r="B105" t="n">
        <v>1.54039581254672</v>
      </c>
    </row>
    <row r="106">
      <c r="A106" t="n">
        <v>1086.428538467854</v>
      </c>
      <c r="B106" t="n">
        <v>1.53381477621185</v>
      </c>
    </row>
    <row r="107">
      <c r="A107" t="n">
        <v>982.5340739607698</v>
      </c>
      <c r="B107" t="n">
        <v>1.52718488696514</v>
      </c>
    </row>
    <row r="108">
      <c r="A108" t="n">
        <v>885.4182938480149</v>
      </c>
      <c r="B108" t="n">
        <v>1.52049938241505</v>
      </c>
    </row>
    <row r="109">
      <c r="A109" t="n">
        <v>794.9512396297127</v>
      </c>
      <c r="B109" t="n">
        <v>1.51375007680291</v>
      </c>
    </row>
    <row r="110">
      <c r="A110" t="n">
        <v>711.4602596027152</v>
      </c>
      <c r="B110" t="n">
        <v>1.50692843942994</v>
      </c>
    </row>
    <row r="111">
      <c r="A111" t="n">
        <v>634.8509499510766</v>
      </c>
      <c r="B111" t="n">
        <v>1.500026942551281</v>
      </c>
    </row>
    <row r="112">
      <c r="A112" t="n">
        <v>564.8560375335553</v>
      </c>
      <c r="B112" t="n">
        <v>1.49303887073644</v>
      </c>
    </row>
    <row r="113">
      <c r="A113" t="n">
        <v>501.3565980625163</v>
      </c>
      <c r="B113" t="n">
        <v>1.48595899845023</v>
      </c>
    </row>
    <row r="114">
      <c r="A114" t="n">
        <v>444.4678777548404</v>
      </c>
      <c r="B114" t="n">
        <v>1.478785620000139</v>
      </c>
    </row>
    <row r="115">
      <c r="A115" t="n">
        <v>393.2139618378814</v>
      </c>
      <c r="B115" t="n">
        <v>1.47151991164873</v>
      </c>
    </row>
    <row r="116">
      <c r="A116" t="n">
        <v>347.6549254672595</v>
      </c>
      <c r="B116" t="n">
        <v>1.46416563531172</v>
      </c>
    </row>
    <row r="117">
      <c r="A117" t="n">
        <v>307.7687002184562</v>
      </c>
      <c r="B117" t="n">
        <v>1.456729756319469</v>
      </c>
    </row>
    <row r="118">
      <c r="A118" t="n">
        <v>272.3623651445265</v>
      </c>
      <c r="B118" t="n">
        <v>1.44922142313222</v>
      </c>
    </row>
    <row r="119">
      <c r="A119" t="n">
        <v>241.5732348868413</v>
      </c>
      <c r="B119" t="n">
        <v>1.44165007100807</v>
      </c>
    </row>
    <row r="120">
      <c r="A120" t="n">
        <v>214.5578052198215</v>
      </c>
      <c r="B120" t="n">
        <v>1.43402430555986</v>
      </c>
    </row>
    <row r="121">
      <c r="A121" t="n">
        <v>190.9078102900729</v>
      </c>
      <c r="B121" t="n">
        <v>1.42635176243106</v>
      </c>
    </row>
    <row r="122">
      <c r="A122" t="n">
        <v>170.3915316402892</v>
      </c>
      <c r="B122" t="n">
        <v>1.41863839169882</v>
      </c>
    </row>
    <row r="123">
      <c r="A123" t="n">
        <v>152.4278340917811</v>
      </c>
      <c r="B123" t="n">
        <v>1.41088787812855</v>
      </c>
    </row>
    <row r="124">
      <c r="A124" t="n">
        <v>136.6844652533744</v>
      </c>
      <c r="B124" t="n">
        <v>1.40310099825482</v>
      </c>
    </row>
    <row r="125">
      <c r="A125" t="n">
        <v>122.4319410927536</v>
      </c>
      <c r="B125" t="n">
        <v>1.395277476460949</v>
      </c>
    </row>
    <row r="126">
      <c r="A126" t="n">
        <v>109.6114124779083</v>
      </c>
      <c r="B126" t="n">
        <v>1.38741464603007</v>
      </c>
    </row>
    <row r="127">
      <c r="A127" t="n">
        <v>98.49628266800296</v>
      </c>
      <c r="B127" t="n">
        <v>1.37950822567955</v>
      </c>
    </row>
    <row r="128">
      <c r="A128" t="n">
        <v>88.43062904575871</v>
      </c>
      <c r="B128" t="n">
        <v>1.37155462512514</v>
      </c>
    </row>
    <row r="129">
      <c r="A129" t="n">
        <v>79.32862996030323</v>
      </c>
      <c r="B129" t="n">
        <v>1.36355016183766</v>
      </c>
    </row>
    <row r="130">
      <c r="A130" t="n">
        <v>71.13143627962479</v>
      </c>
      <c r="B130" t="n">
        <v>1.35549193932648</v>
      </c>
    </row>
    <row r="131">
      <c r="A131" t="n">
        <v>63.87950678198061</v>
      </c>
      <c r="B131" t="n">
        <v>1.34737678380715</v>
      </c>
    </row>
    <row r="132">
      <c r="A132" t="n">
        <v>57.01867880755407</v>
      </c>
      <c r="B132" t="n">
        <v>1.33920264073364</v>
      </c>
    </row>
    <row r="133">
      <c r="A133" t="n">
        <v>50.86526644091751</v>
      </c>
      <c r="B133" t="n">
        <v>1.33096852168761</v>
      </c>
    </row>
    <row r="134">
      <c r="A134" t="n">
        <v>45.17406496533923</v>
      </c>
      <c r="B134" t="n">
        <v>1.32267313635823</v>
      </c>
    </row>
    <row r="135">
      <c r="A135" t="n">
        <v>39.76239686684465</v>
      </c>
      <c r="B135" t="n">
        <v>1.31431605371014</v>
      </c>
    </row>
    <row r="136">
      <c r="A136" t="n">
        <v>35.01768559790037</v>
      </c>
      <c r="B136" t="n">
        <v>1.30589810618388</v>
      </c>
    </row>
    <row r="137">
      <c r="A137" t="n">
        <v>30.32201527228821</v>
      </c>
      <c r="B137" t="n">
        <v>1.29742134608927</v>
      </c>
    </row>
    <row r="138">
      <c r="A138" t="n">
        <v>26.17928158294197</v>
      </c>
      <c r="B138" t="n">
        <v>1.28888799624944</v>
      </c>
    </row>
    <row r="139">
      <c r="A139" t="n">
        <v>22.31975934142031</v>
      </c>
      <c r="B139" t="n">
        <v>1.28030017941577</v>
      </c>
    </row>
    <row r="140">
      <c r="A140" t="n">
        <v>18.67356520346902</v>
      </c>
      <c r="B140" t="n">
        <v>1.271660821709071</v>
      </c>
    </row>
    <row r="141">
      <c r="A141" t="n">
        <v>15.4086644000501</v>
      </c>
      <c r="B141" t="n">
        <v>1.26297186083181</v>
      </c>
    </row>
    <row r="142">
      <c r="A142" t="n">
        <v>11.994188719421</v>
      </c>
      <c r="B142" t="n">
        <v>1.25423503993351</v>
      </c>
    </row>
    <row r="143">
      <c r="A143" t="n">
        <v>8.762390552762042</v>
      </c>
      <c r="B143" t="n">
        <v>1.245452284417331</v>
      </c>
    </row>
    <row r="144">
      <c r="A144" t="n">
        <v>5.808899739612116</v>
      </c>
      <c r="B144" t="n">
        <v>1.236624173469581</v>
      </c>
    </row>
    <row r="145">
      <c r="A145" t="n">
        <v>3.234250213823486</v>
      </c>
      <c r="B145" t="n">
        <v>1.22775175253273</v>
      </c>
    </row>
    <row r="146">
      <c r="A146" t="n">
        <v>0.7110936785520039</v>
      </c>
      <c r="B146" t="n">
        <v>1.21883704540452</v>
      </c>
    </row>
    <row r="147">
      <c r="A147" t="n">
        <v>-1.733597347366697</v>
      </c>
      <c r="B147" t="n">
        <v>1.20988165938286</v>
      </c>
    </row>
    <row r="148">
      <c r="A148" t="n">
        <v>-4.215069080789021</v>
      </c>
      <c r="B148" t="n">
        <v>1.20088668463504</v>
      </c>
    </row>
    <row r="149">
      <c r="A149" t="n">
        <v>-6.054104456353173</v>
      </c>
      <c r="B149" t="n">
        <v>1.19185357136308</v>
      </c>
    </row>
    <row r="150">
      <c r="A150" t="n">
        <v>-8.252364741943495</v>
      </c>
      <c r="B150" t="n">
        <v>1.18278281098085</v>
      </c>
    </row>
    <row r="151">
      <c r="A151" t="n">
        <v>-10.33292676350243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-14.31750341055158</v>
      </c>
      <c r="B153" t="n">
        <v>1.15533886090002</v>
      </c>
    </row>
    <row r="154">
      <c r="A154" t="n">
        <v>-16.11608000784918</v>
      </c>
      <c r="B154" t="n">
        <v>1.14611060544766</v>
      </c>
    </row>
    <row r="155">
      <c r="A155" t="n">
        <v>-18.08384785970566</v>
      </c>
      <c r="B155" t="n">
        <v>1.13684028016021</v>
      </c>
    </row>
    <row r="156">
      <c r="A156" t="n">
        <v>-19.75737005147073</v>
      </c>
      <c r="B156" t="n">
        <v>1.127526785366361</v>
      </c>
    </row>
    <row r="157">
      <c r="A157" t="n">
        <v>-21.34139252162777</v>
      </c>
      <c r="B157" t="n">
        <v>1.1181703737613</v>
      </c>
    </row>
    <row r="158">
      <c r="A158" t="n">
        <v>-22.98426412379217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-25.95491926711532</v>
      </c>
      <c r="B160" t="n">
        <v>1.089851478338331</v>
      </c>
    </row>
    <row r="161">
      <c r="A161" t="n">
        <v>-27.63702362396691</v>
      </c>
      <c r="B161" t="n">
        <v>1.08032952846481</v>
      </c>
    </row>
    <row r="162">
      <c r="A162" t="n">
        <v>-28.95377295286949</v>
      </c>
      <c r="B162" t="n">
        <v>1.070764971499391</v>
      </c>
    </row>
    <row r="163">
      <c r="A163" t="n">
        <v>-30.62974719180193</v>
      </c>
      <c r="B163" t="n">
        <v>1.061155335837181</v>
      </c>
    </row>
    <row r="164">
      <c r="A164" t="n">
        <v>-31.95385266220387</v>
      </c>
      <c r="B164" t="n">
        <v>1.051497295070291</v>
      </c>
    </row>
    <row r="165">
      <c r="A165" t="n">
        <v>-33.39933446739929</v>
      </c>
      <c r="B165" t="n">
        <v>1.04179065688205</v>
      </c>
    </row>
    <row r="166">
      <c r="A166" t="n">
        <v>-34.83500808391886</v>
      </c>
      <c r="B166" t="n">
        <v>1.032036103325821</v>
      </c>
    </row>
    <row r="167">
      <c r="A167" t="n">
        <v>-36.10516851664397</v>
      </c>
      <c r="B167" t="n">
        <v>1.02223529089682</v>
      </c>
    </row>
    <row r="168">
      <c r="A168" t="n">
        <v>-37.42804796346468</v>
      </c>
      <c r="B168" t="n">
        <v>1.012389899011741</v>
      </c>
    </row>
    <row r="169">
      <c r="A169" t="n">
        <v>-38.57805808498983</v>
      </c>
      <c r="B169" t="n">
        <v>1.00250144999134</v>
      </c>
    </row>
    <row r="170">
      <c r="A170" t="n">
        <v>-39.92791005064601</v>
      </c>
      <c r="B170" t="n">
        <v>0.9925712855799951</v>
      </c>
    </row>
    <row r="171">
      <c r="A171" t="n">
        <v>-41.29370032289853</v>
      </c>
      <c r="B171" t="n">
        <v>0.9826003036282831</v>
      </c>
    </row>
    <row r="172">
      <c r="A172" t="n">
        <v>-42.12249226548965</v>
      </c>
      <c r="B172" t="n">
        <v>0.9725925813618574</v>
      </c>
    </row>
    <row r="173">
      <c r="A173" t="n">
        <v>-43.53609745751123</v>
      </c>
      <c r="B173" t="n">
        <v>0.962551057200849</v>
      </c>
    </row>
    <row r="174">
      <c r="A174" t="n">
        <v>-44.74250466387707</v>
      </c>
      <c r="B174" t="n">
        <v>0.9524783044991133</v>
      </c>
    </row>
    <row r="175">
      <c r="A175" t="n">
        <v>-45.66447439882768</v>
      </c>
      <c r="B175" t="n">
        <v>0.9423761284618632</v>
      </c>
    </row>
    <row r="176">
      <c r="A176" t="n">
        <v>-47.04252490691351</v>
      </c>
      <c r="B176" t="n">
        <v>0.9322451121888318</v>
      </c>
    </row>
    <row r="177">
      <c r="A177" t="n">
        <v>-48.06502857572741</v>
      </c>
      <c r="B177" t="n">
        <v>0.9220862278856132</v>
      </c>
    </row>
    <row r="178">
      <c r="A178" t="n">
        <v>-48.82148512687218</v>
      </c>
      <c r="B178" t="n">
        <v>0.9118983272426668</v>
      </c>
    </row>
    <row r="179">
      <c r="A179" t="n">
        <v>-50.02911835682789</v>
      </c>
      <c r="B179" t="n">
        <v>0.9016801344847403</v>
      </c>
    </row>
    <row r="180">
      <c r="A180" t="n">
        <v>-51.13499162933431</v>
      </c>
      <c r="B180" t="n">
        <v>0.891430379986237</v>
      </c>
    </row>
    <row r="181">
      <c r="A181" t="n">
        <v>-52.20653624149827</v>
      </c>
      <c r="B181" t="n">
        <v>0.8811465518899206</v>
      </c>
    </row>
    <row r="182">
      <c r="A182" t="n">
        <v>-53.28053290082426</v>
      </c>
      <c r="B182" t="n">
        <v>0.8708257587367132</v>
      </c>
    </row>
    <row r="183">
      <c r="A183" t="n">
        <v>-54.20985877727935</v>
      </c>
      <c r="B183" t="n">
        <v>0.8604669545250788</v>
      </c>
    </row>
    <row r="184">
      <c r="A184" t="n">
        <v>-55.50331365808506</v>
      </c>
      <c r="B184" t="n">
        <v>0.8500691994749134</v>
      </c>
    </row>
    <row r="185">
      <c r="A185" t="n">
        <v>-56.45961205338153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-58.4396401410736</v>
      </c>
      <c r="B187" t="n">
        <v>0.8186534826149114</v>
      </c>
    </row>
    <row r="188">
      <c r="A188" t="n">
        <v>-59.48176018722643</v>
      </c>
      <c r="B188" t="n">
        <v>0.8081166540855023</v>
      </c>
    </row>
    <row r="189">
      <c r="A189" t="n">
        <v>-60.57905129464871</v>
      </c>
      <c r="B189" t="n">
        <v>0.7975505688205027</v>
      </c>
    </row>
    <row r="190">
      <c r="A190" t="n">
        <v>-61.49611693526094</v>
      </c>
      <c r="B190" t="n">
        <v>0.7869572176330941</v>
      </c>
    </row>
    <row r="191">
      <c r="A191" t="n">
        <v>-62.39111415136904</v>
      </c>
      <c r="B191" t="n">
        <v>0.7763393410361165</v>
      </c>
    </row>
    <row r="192">
      <c r="A192" t="n">
        <v>-63.22235814111946</v>
      </c>
      <c r="B192" t="n">
        <v>0.7656974857903902</v>
      </c>
    </row>
    <row r="193">
      <c r="A193" t="n">
        <v>-64.22892350334951</v>
      </c>
      <c r="B193" t="n">
        <v>0.7550300647241619</v>
      </c>
    </row>
    <row r="194">
      <c r="A194" t="n">
        <v>-65.10920843644726</v>
      </c>
      <c r="B194" t="n">
        <v>0.7443369716160032</v>
      </c>
    </row>
    <row r="195">
      <c r="A195" t="n">
        <v>-66.21385568537107</v>
      </c>
      <c r="B195" t="n">
        <v>0.7336174254588893</v>
      </c>
    </row>
    <row r="196">
      <c r="A196" t="n">
        <v>-67.24003742493142</v>
      </c>
      <c r="B196" t="n">
        <v>0.7228698251045582</v>
      </c>
    </row>
    <row r="197">
      <c r="A197" t="n">
        <v>-68.1117401929514</v>
      </c>
      <c r="B197" t="n">
        <v>0.7120944539965079</v>
      </c>
    </row>
    <row r="198">
      <c r="A198" t="n">
        <v>-69.11094941367492</v>
      </c>
      <c r="B198" t="n">
        <v>0.7012914535769521</v>
      </c>
    </row>
    <row r="199">
      <c r="A199" t="n">
        <v>-69.90786474308698</v>
      </c>
      <c r="B199" t="n">
        <v>0.690461263826229</v>
      </c>
    </row>
    <row r="200">
      <c r="A200" t="n">
        <v>-70.80776605352457</v>
      </c>
      <c r="B200" t="n">
        <v>0.6796038551141491</v>
      </c>
    </row>
    <row r="201">
      <c r="A201" t="n">
        <v>-71.92712558545509</v>
      </c>
      <c r="B201" t="n">
        <v>0.6687184145672591</v>
      </c>
    </row>
    <row r="202">
      <c r="A202" t="n">
        <v>-73.00480031553025</v>
      </c>
      <c r="B202" t="n">
        <v>0.6578055554745411</v>
      </c>
    </row>
    <row r="203">
      <c r="A203" t="n">
        <v>-73.9942013475852</v>
      </c>
      <c r="B203" t="n">
        <v>0.646865879384712</v>
      </c>
    </row>
    <row r="204">
      <c r="A204" t="n">
        <v>-74.86222604485192</v>
      </c>
      <c r="B204" t="n">
        <v>0.6358987992846181</v>
      </c>
    </row>
    <row r="205">
      <c r="A205" t="n">
        <v>-75.66527149218564</v>
      </c>
      <c r="B205" t="n">
        <v>0.6249038589811788</v>
      </c>
    </row>
    <row r="206">
      <c r="A206" t="n">
        <v>-76.92439771265072</v>
      </c>
      <c r="B206" t="n">
        <v>0.613880928213381</v>
      </c>
    </row>
    <row r="207">
      <c r="A207" t="n">
        <v>-77.53495745734199</v>
      </c>
      <c r="B207" t="n">
        <v>0.602830361425359</v>
      </c>
    </row>
    <row r="208">
      <c r="A208" t="n">
        <v>-78.58811171574371</v>
      </c>
      <c r="B208" t="n">
        <v>0.5917549919339332</v>
      </c>
    </row>
    <row r="209">
      <c r="A209" t="n">
        <v>-79.5174375921988</v>
      </c>
      <c r="B209" t="n">
        <v>0.5806570034280356</v>
      </c>
    </row>
    <row r="210">
      <c r="A210" t="n">
        <v>-80.48477019974052</v>
      </c>
      <c r="B210" t="n">
        <v>0.5695382564598378</v>
      </c>
    </row>
    <row r="211">
      <c r="A211" t="n">
        <v>-81.40919198185748</v>
      </c>
      <c r="B211" t="n">
        <v>0.5584017733084889</v>
      </c>
    </row>
    <row r="212">
      <c r="A212" t="n">
        <v>-82.28579884420742</v>
      </c>
      <c r="B212" t="n">
        <v>0.5472498835776212</v>
      </c>
    </row>
    <row r="213">
      <c r="A213" t="n">
        <v>-83.17466594239841</v>
      </c>
      <c r="B213" t="n">
        <v>0.5360829657509519</v>
      </c>
    </row>
    <row r="214">
      <c r="A214" t="n">
        <v>-84.1039918188485</v>
      </c>
      <c r="B214" t="n">
        <v>0.5249002393805191</v>
      </c>
    </row>
    <row r="215">
      <c r="A215" t="n">
        <v>-85.13385162916757</v>
      </c>
      <c r="B215" t="n">
        <v>0.5137019459803051</v>
      </c>
    </row>
    <row r="216">
      <c r="A216" t="n">
        <v>-86.09628014237433</v>
      </c>
      <c r="B216" t="n">
        <v>0.5024875024505764</v>
      </c>
    </row>
    <row r="217">
      <c r="A217" t="n">
        <v>-86.92139401421264</v>
      </c>
      <c r="B217" t="n">
        <v>0.4912541481523288</v>
      </c>
    </row>
    <row r="218">
      <c r="A218" t="n">
        <v>-87.9451237066105</v>
      </c>
      <c r="B218" t="n">
        <v>0.479999434402122</v>
      </c>
    </row>
    <row r="219">
      <c r="A219" t="n">
        <v>-89.02157241310624</v>
      </c>
      <c r="B219" t="n">
        <v>0.4687213737411331</v>
      </c>
    </row>
    <row r="220">
      <c r="A220" t="n">
        <v>-89.80867955384747</v>
      </c>
      <c r="B220" t="n">
        <v>0.4574195491104953</v>
      </c>
    </row>
    <row r="221">
      <c r="A221" t="n">
        <v>-90.84589550566943</v>
      </c>
      <c r="B221" t="n">
        <v>0.4460960402139509</v>
      </c>
    </row>
    <row r="222">
      <c r="A222" t="n">
        <v>-91.82916641979773</v>
      </c>
      <c r="B222" t="n">
        <v>0.4347525795788962</v>
      </c>
    </row>
    <row r="223">
      <c r="A223" t="n">
        <v>-92.69719111706672</v>
      </c>
      <c r="B223" t="n">
        <v>0.4233912323735111</v>
      </c>
    </row>
    <row r="224">
      <c r="A224" t="n">
        <v>-93.76996175280783</v>
      </c>
      <c r="B224" t="n">
        <v>0.4120146200308241</v>
      </c>
    </row>
    <row r="225">
      <c r="A225" t="n">
        <v>-94.61469200198553</v>
      </c>
      <c r="B225" t="n">
        <v>0.400624578504356</v>
      </c>
    </row>
    <row r="226">
      <c r="A226" t="n">
        <v>-95.47658658133423</v>
      </c>
      <c r="B226" t="n">
        <v>0.3892224031364671</v>
      </c>
    </row>
    <row r="227">
      <c r="A227" t="n">
        <v>-96.32131683051011</v>
      </c>
      <c r="B227" t="n">
        <v>0.3778078714212181</v>
      </c>
    </row>
    <row r="228">
      <c r="A228" t="n">
        <v>-97.27393715504877</v>
      </c>
      <c r="B228" t="n">
        <v>0.366380599284289</v>
      </c>
    </row>
    <row r="229">
      <c r="A229" t="n">
        <v>-98.34180369646037</v>
      </c>
      <c r="B229" t="n">
        <v>0.354940789105452</v>
      </c>
    </row>
    <row r="230">
      <c r="A230" t="n">
        <v>-99.30668425683871</v>
      </c>
      <c r="B230" t="n">
        <v>0.3434878426903521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0.3205436363501861</v>
      </c>
    </row>
    <row r="233">
      <c r="A233" t="n">
        <v>-102.0799496031941</v>
      </c>
      <c r="B233" t="n">
        <v>0.309054716091833</v>
      </c>
    </row>
    <row r="234">
      <c r="A234" t="n">
        <v>-102.8695087910983</v>
      </c>
      <c r="B234" t="n">
        <v>0.2975538448047271</v>
      </c>
    </row>
    <row r="235">
      <c r="A235" t="n">
        <v>-103.9386013560925</v>
      </c>
      <c r="B235" t="n">
        <v>0.286040134142296</v>
      </c>
    </row>
    <row r="236">
      <c r="A236" t="n">
        <v>-104.9635570720729</v>
      </c>
      <c r="B236" t="n">
        <v>0.274514571404756</v>
      </c>
    </row>
    <row r="237">
      <c r="A237" t="n">
        <v>-106.0596221559108</v>
      </c>
      <c r="B237" t="n">
        <v>0.2629769329680512</v>
      </c>
    </row>
    <row r="238">
      <c r="A238" t="n">
        <v>-106.9178386645044</v>
      </c>
      <c r="B238" t="n">
        <v>0.251426564731808</v>
      </c>
    </row>
    <row r="239">
      <c r="A239" t="n">
        <v>-108.0347461492638</v>
      </c>
      <c r="B239" t="n">
        <v>0.2398642879553831</v>
      </c>
    </row>
    <row r="240">
      <c r="A240" t="n">
        <v>-108.9211612002846</v>
      </c>
      <c r="B240" t="n">
        <v>0.228291019497416</v>
      </c>
    </row>
    <row r="241">
      <c r="A241" t="n">
        <v>-109.7769256617139</v>
      </c>
      <c r="B241" t="n">
        <v>0.2167076879568101</v>
      </c>
    </row>
    <row r="242">
      <c r="A242" t="n">
        <v>-110.8423401559558</v>
      </c>
      <c r="B242" t="n">
        <v>0.2051159358522768</v>
      </c>
    </row>
    <row r="243">
      <c r="A243" t="n">
        <v>-111.8378713059292</v>
      </c>
      <c r="B243" t="n">
        <v>0.1935160175561829</v>
      </c>
    </row>
    <row r="244">
      <c r="A244" t="n">
        <v>-112.8039778898919</v>
      </c>
      <c r="B244" t="n">
        <v>0.1819079716436781</v>
      </c>
    </row>
    <row r="245">
      <c r="A245" t="n">
        <v>-113.7222695540913</v>
      </c>
      <c r="B245" t="n">
        <v>0.1702931471268949</v>
      </c>
    </row>
    <row r="246">
      <c r="A246" t="n">
        <v>-114.6846980673017</v>
      </c>
      <c r="B246" t="n">
        <v>0.158673596315633</v>
      </c>
    </row>
    <row r="247">
      <c r="A247" t="n">
        <v>-115.756242679463</v>
      </c>
      <c r="B247" t="n">
        <v>0.1470505625596589</v>
      </c>
    </row>
    <row r="248">
      <c r="A248" t="n">
        <v>-116.7248013105927</v>
      </c>
      <c r="B248" t="n">
        <v>0.135424022378445</v>
      </c>
    </row>
    <row r="249">
      <c r="A249" t="n">
        <v>-117.6504491162923</v>
      </c>
      <c r="B249" t="n">
        <v>0.1237936727613921</v>
      </c>
    </row>
    <row r="250">
      <c r="A250" t="n">
        <v>-118.7992332142258</v>
      </c>
      <c r="B250" t="n">
        <v>0.1121595757641768</v>
      </c>
    </row>
    <row r="251">
      <c r="A251" t="n">
        <v>-119.6022786615586</v>
      </c>
      <c r="B251" t="n">
        <v>0.1005217934424749</v>
      </c>
    </row>
    <row r="252">
      <c r="A252" t="n">
        <v>-120.7118300048141</v>
      </c>
      <c r="B252" t="n">
        <v>0.0888796811999385</v>
      </c>
    </row>
    <row r="253">
      <c r="A253" t="n">
        <v>-121.7907307584801</v>
      </c>
      <c r="B253" t="n">
        <v>0.07723332904524993</v>
      </c>
    </row>
    <row r="254">
      <c r="A254" t="n">
        <v>-122.7580633660245</v>
      </c>
      <c r="B254" t="n">
        <v>0.06558195261702437</v>
      </c>
    </row>
    <row r="255">
      <c r="A255" t="n">
        <v>-123.6751290066386</v>
      </c>
      <c r="B255" t="n">
        <v>0.05392553402533673</v>
      </c>
    </row>
    <row r="256">
      <c r="A256" t="n">
        <v>-124.8312692460759</v>
      </c>
      <c r="B256" t="n">
        <v>0.04226456636123654</v>
      </c>
    </row>
    <row r="257">
      <c r="A257" t="n">
        <v>-125.823122325296</v>
      </c>
      <c r="B257" t="n">
        <v>0.0306001168705432</v>
      </c>
    </row>
    <row r="258">
      <c r="A258" t="n">
        <v>-126.7929069800093</v>
      </c>
      <c r="B258" t="n">
        <v>0.01893401927053773</v>
      </c>
    </row>
    <row r="259">
      <c r="A259" t="n">
        <v>-127.9944100920457</v>
      </c>
      <c r="B259" t="n">
        <v>0.007267365405686621</v>
      </c>
    </row>
    <row r="260">
      <c r="A260" t="n">
        <v>-128.9752289590119</v>
      </c>
      <c r="B260" t="n">
        <v>-0.004399012283451872</v>
      </c>
    </row>
    <row r="261">
      <c r="A261" t="n">
        <v>-129.9560478259799</v>
      </c>
      <c r="B261" t="n">
        <v>-0.0160641471818848</v>
      </c>
    </row>
    <row r="262">
      <c r="A262" t="n">
        <v>-130.969969329707</v>
      </c>
      <c r="B262" t="n">
        <v>-0.0277263671407135</v>
      </c>
    </row>
    <row r="263">
      <c r="A263" t="n">
        <v>-132.0084113051079</v>
      </c>
      <c r="B263" t="n">
        <v>-0.03938583261020011</v>
      </c>
    </row>
    <row r="264">
      <c r="A264" t="n">
        <v>-133.181715874718</v>
      </c>
      <c r="B264" t="n">
        <v>-0.05104278398620751</v>
      </c>
    </row>
    <row r="265">
      <c r="A265" t="n">
        <v>-134.0558706899018</v>
      </c>
      <c r="B265" t="n">
        <v>-0.06269625241750172</v>
      </c>
    </row>
    <row r="266">
      <c r="A266" t="n">
        <v>-135.2205930944261</v>
      </c>
      <c r="B266" t="n">
        <v>-0.07434662700994479</v>
      </c>
    </row>
    <row r="267">
      <c r="A267" t="n">
        <v>-136.121720428452</v>
      </c>
      <c r="B267" t="n">
        <v>-0.08599401901650593</v>
      </c>
    </row>
    <row r="268">
      <c r="A268" t="n">
        <v>-137.2852168093913</v>
      </c>
      <c r="B268" t="n">
        <v>-0.09763841446068129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-140.2239953395412</v>
      </c>
      <c r="B271" t="n">
        <v>-0.132554565671481</v>
      </c>
    </row>
    <row r="272">
      <c r="A272" t="n">
        <v>-141.1533212159932</v>
      </c>
      <c r="B272" t="n">
        <v>-0.14418696088961</v>
      </c>
    </row>
    <row r="273">
      <c r="A273" t="n">
        <v>-142.4026392477914</v>
      </c>
      <c r="B273" t="n">
        <v>-0.155815727248328</v>
      </c>
    </row>
    <row r="274">
      <c r="A274" t="n">
        <v>-143.5587794872307</v>
      </c>
      <c r="B274" t="n">
        <v>-0.1674412432313531</v>
      </c>
    </row>
    <row r="275">
      <c r="A275" t="n">
        <v>-144.3777632411478</v>
      </c>
      <c r="B275" t="n">
        <v>-0.179061846752871</v>
      </c>
    </row>
    <row r="276">
      <c r="A276" t="n">
        <v>-145.5804923767677</v>
      </c>
      <c r="B276" t="n">
        <v>-0.1906750874522581</v>
      </c>
    </row>
    <row r="277">
      <c r="A277" t="n">
        <v>-146.4497430976159</v>
      </c>
      <c r="B277" t="n">
        <v>-0.202279392693322</v>
      </c>
    </row>
    <row r="278">
      <c r="A278" t="n">
        <v>-147.5421301107015</v>
      </c>
      <c r="B278" t="n">
        <v>-0.2138735107403961</v>
      </c>
    </row>
    <row r="279">
      <c r="A279" t="n">
        <v>-148.7007223973047</v>
      </c>
      <c r="B279" t="n">
        <v>-0.2254569753373161</v>
      </c>
    </row>
    <row r="280">
      <c r="A280" t="n">
        <v>-149.6950275236954</v>
      </c>
      <c r="B280" t="n">
        <v>-0.2370284989685661</v>
      </c>
    </row>
    <row r="281">
      <c r="A281" t="n">
        <v>-150.7371475698455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-152.9672844686128</v>
      </c>
      <c r="B283" t="n">
        <v>-0.271670671573333</v>
      </c>
    </row>
    <row r="284">
      <c r="A284" t="n">
        <v>-153.8782199913081</v>
      </c>
      <c r="B284" t="n">
        <v>-0.283198615348037</v>
      </c>
    </row>
    <row r="285">
      <c r="A285" t="n">
        <v>-154.7658610659107</v>
      </c>
      <c r="B285" t="n">
        <v>-0.2947194232790291</v>
      </c>
    </row>
    <row r="286">
      <c r="A286" t="n">
        <v>-155.7712004045554</v>
      </c>
      <c r="B286" t="n">
        <v>-0.306233974208862</v>
      </c>
    </row>
    <row r="287">
      <c r="A287" t="n">
        <v>-156.9739295401729</v>
      </c>
      <c r="B287" t="n">
        <v>-0.3177435003060961</v>
      </c>
    </row>
    <row r="288">
      <c r="A288" t="n">
        <v>-158.0834808834306</v>
      </c>
      <c r="B288" t="n">
        <v>-0.329247161303334</v>
      </c>
    </row>
    <row r="289">
      <c r="A289" t="n">
        <v>-159.1734158493471</v>
      </c>
      <c r="B289" t="n">
        <v>-0.3407417364550679</v>
      </c>
    </row>
    <row r="290">
      <c r="A290" t="n">
        <v>-160.1922414474114</v>
      </c>
      <c r="B290" t="n">
        <v>-0.3522253551460511</v>
      </c>
    </row>
    <row r="291">
      <c r="A291" t="n">
        <v>-161.1571220077881</v>
      </c>
      <c r="B291" t="n">
        <v>-0.363695128712503</v>
      </c>
    </row>
    <row r="292">
      <c r="A292" t="n">
        <v>-162.2593172095453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-164.3276189952594</v>
      </c>
      <c r="B294" t="n">
        <v>-0.398006473003052</v>
      </c>
    </row>
    <row r="295">
      <c r="A295" t="n">
        <v>-165.373417112166</v>
      </c>
      <c r="B295" t="n">
        <v>-0.4094098514683769</v>
      </c>
    </row>
    <row r="296">
      <c r="A296" t="n">
        <v>-166.2402157858457</v>
      </c>
      <c r="B296" t="n">
        <v>-0.4207980184661731</v>
      </c>
    </row>
    <row r="297">
      <c r="A297" t="n">
        <v>-167.2087744169753</v>
      </c>
      <c r="B297" t="n">
        <v>-0.432171384346589</v>
      </c>
    </row>
    <row r="298">
      <c r="A298" t="n">
        <v>-168.2803190291397</v>
      </c>
      <c r="B298" t="n">
        <v>-0.443529404025981</v>
      </c>
    </row>
    <row r="299">
      <c r="A299" t="n">
        <v>-169.1078849481435</v>
      </c>
      <c r="B299" t="n">
        <v>-0.454871425081159</v>
      </c>
    </row>
    <row r="300">
      <c r="A300" t="n">
        <v>-170.2149842442304</v>
      </c>
      <c r="B300" t="n">
        <v>-0.4661961409885592</v>
      </c>
    </row>
    <row r="301">
      <c r="A301" t="n">
        <v>-171.2301317715369</v>
      </c>
      <c r="B301" t="n">
        <v>-0.477502190436726</v>
      </c>
    </row>
    <row r="302">
      <c r="A302" t="n">
        <v>-172.0944783980578</v>
      </c>
      <c r="B302" t="n">
        <v>-0.488787928670707</v>
      </c>
    </row>
    <row r="303">
      <c r="A303" t="n">
        <v>-173.1672490337985</v>
      </c>
      <c r="B303" t="n">
        <v>-0.5000524975331782</v>
      </c>
    </row>
    <row r="304">
      <c r="A304" t="n">
        <v>-174.3393275798276</v>
      </c>
      <c r="B304" t="n">
        <v>-0.5112958534174472</v>
      </c>
    </row>
    <row r="305">
      <c r="A305" t="n">
        <v>-175.1681195224126</v>
      </c>
      <c r="B305" t="n">
        <v>-0.5225179258819358</v>
      </c>
    </row>
    <row r="306">
      <c r="A306" t="n">
        <v>-176.2372120874088</v>
      </c>
      <c r="B306" t="n">
        <v>-0.5337198514959232</v>
      </c>
    </row>
    <row r="307">
      <c r="A307" t="n">
        <v>-177.2253870958771</v>
      </c>
      <c r="B307" t="n">
        <v>-0.544901709645949</v>
      </c>
    </row>
    <row r="308">
      <c r="A308" t="n">
        <v>-178.2442126939409</v>
      </c>
      <c r="B308" t="n">
        <v>-0.5560634393944571</v>
      </c>
    </row>
    <row r="309">
      <c r="A309" t="n">
        <v>-179.2507780561618</v>
      </c>
      <c r="B309" t="n">
        <v>-0.5672047271087057</v>
      </c>
    </row>
    <row r="310">
      <c r="A310" t="n">
        <v>-180.1519053901923</v>
      </c>
      <c r="B310" t="n">
        <v>-0.578325131690239</v>
      </c>
    </row>
    <row r="311">
      <c r="A311" t="n">
        <v>-181.2491964976093</v>
      </c>
      <c r="B311" t="n">
        <v>-0.5894245771068769</v>
      </c>
    </row>
    <row r="312">
      <c r="A312" t="n">
        <v>-182.0669542279475</v>
      </c>
      <c r="B312" t="n">
        <v>-0.6005019977899814</v>
      </c>
    </row>
    <row r="313">
      <c r="A313" t="n">
        <v>-183.1863137598702</v>
      </c>
      <c r="B313" t="n">
        <v>-0.6115569397827109</v>
      </c>
    </row>
    <row r="314">
      <c r="A314" t="n">
        <v>-184.0028454666212</v>
      </c>
      <c r="B314" t="n">
        <v>-0.622588736685373</v>
      </c>
    </row>
    <row r="315">
      <c r="A315" t="n">
        <v>-185.0658079136947</v>
      </c>
      <c r="B315" t="n">
        <v>-0.6335969641713146</v>
      </c>
    </row>
    <row r="316">
      <c r="A316" t="n">
        <v>-185.9215723751227</v>
      </c>
      <c r="B316" t="n">
        <v>-0.644582284167751</v>
      </c>
    </row>
    <row r="317">
      <c r="A317" t="n">
        <v>-186.9612403741066</v>
      </c>
      <c r="B317" t="n">
        <v>-0.6555454922172698</v>
      </c>
    </row>
    <row r="318">
      <c r="A318" t="n">
        <v>-187.981291995754</v>
      </c>
      <c r="B318" t="n">
        <v>-0.666487185396109</v>
      </c>
    </row>
    <row r="319">
      <c r="A319" t="n">
        <v>-189.0773570795886</v>
      </c>
      <c r="B319" t="n">
        <v>-0.6774075666430991</v>
      </c>
    </row>
    <row r="320">
      <c r="A320" t="n">
        <v>-190.2359493661957</v>
      </c>
      <c r="B320" t="n">
        <v>-0.6883070211506831</v>
      </c>
    </row>
    <row r="321">
      <c r="A321" t="n">
        <v>-191.1125562285465</v>
      </c>
      <c r="B321" t="n">
        <v>-0.6991842658758229</v>
      </c>
    </row>
    <row r="322">
      <c r="A322" t="n">
        <v>-192.258888279317</v>
      </c>
      <c r="B322" t="n">
        <v>-0.7100368498988379</v>
      </c>
    </row>
    <row r="323">
      <c r="A323" t="n">
        <v>-193.2580975000383</v>
      </c>
      <c r="B323" t="n">
        <v>-0.7208628657065079</v>
      </c>
    </row>
    <row r="324">
      <c r="A324" t="n">
        <v>-194.1849713293259</v>
      </c>
      <c r="B324" t="n">
        <v>-0.7316599389703891</v>
      </c>
    </row>
    <row r="325">
      <c r="A325" t="n">
        <v>-195.1866325972142</v>
      </c>
      <c r="B325" t="n">
        <v>-0.7424258004653469</v>
      </c>
    </row>
    <row r="326">
      <c r="A326" t="n">
        <v>-196.2397868556195</v>
      </c>
      <c r="B326" t="n">
        <v>-0.7531598564695051</v>
      </c>
    </row>
    <row r="327">
      <c r="A327" t="n">
        <v>-197.0710308453727</v>
      </c>
      <c r="B327" t="n">
        <v>-0.763862398253202</v>
      </c>
    </row>
    <row r="328">
      <c r="A328" t="n">
        <v>-198.1707739999647</v>
      </c>
      <c r="B328" t="n">
        <v>-0.7745326129429821</v>
      </c>
    </row>
    <row r="329">
      <c r="A329" t="n">
        <v>-199.2840034139663</v>
      </c>
      <c r="B329" t="n">
        <v>-0.7851704938301259</v>
      </c>
    </row>
    <row r="330">
      <c r="A330" t="n">
        <v>-200.0416859887064</v>
      </c>
      <c r="B330" t="n">
        <v>-0.7957766620304539</v>
      </c>
    </row>
    <row r="331">
      <c r="A331" t="n">
        <v>-201.4123803552893</v>
      </c>
      <c r="B331" t="n">
        <v>-0.8063513277505842</v>
      </c>
    </row>
    <row r="332">
      <c r="A332" t="n">
        <v>-202.2203298969519</v>
      </c>
      <c r="B332" t="n">
        <v>-0.8168950019714871</v>
      </c>
    </row>
    <row r="333">
      <c r="A333" t="n">
        <v>-203.3985385608923</v>
      </c>
      <c r="B333" t="n">
        <v>-0.8274083259351539</v>
      </c>
    </row>
    <row r="334">
      <c r="A334" t="n">
        <v>-204.566939036172</v>
      </c>
      <c r="B334" t="n">
        <v>-0.8378909932766221</v>
      </c>
    </row>
    <row r="335">
      <c r="A335" t="n">
        <v>-205.6176412474053</v>
      </c>
      <c r="B335" t="n">
        <v>-0.8483425187316871</v>
      </c>
    </row>
    <row r="336">
      <c r="A336" t="n">
        <v>-206.6229805860512</v>
      </c>
      <c r="B336" t="n">
        <v>-0.858761918354487</v>
      </c>
    </row>
    <row r="337">
      <c r="A337" t="n">
        <v>-207.5939912643455</v>
      </c>
      <c r="B337" t="n">
        <v>-0.8691483826259326</v>
      </c>
    </row>
    <row r="338">
      <c r="A338" t="n">
        <v>-208.9401651592623</v>
      </c>
      <c r="B338" t="n">
        <v>-0.879500977356519</v>
      </c>
    </row>
    <row r="339">
      <c r="A339" t="n">
        <v>-210.0766890213592</v>
      </c>
      <c r="B339" t="n">
        <v>-0.8898191446042191</v>
      </c>
    </row>
    <row r="340">
      <c r="A340" t="n">
        <v>-211.2463155202199</v>
      </c>
      <c r="B340" t="n">
        <v>-0.900103608351922</v>
      </c>
    </row>
    <row r="341">
      <c r="A341" t="n">
        <v>-212.4809212690138</v>
      </c>
      <c r="B341" t="n">
        <v>-0.910354244488276</v>
      </c>
    </row>
    <row r="342">
      <c r="A342" t="n">
        <v>-213.5046509614128</v>
      </c>
      <c r="B342" t="n">
        <v>-0.9205709160435442</v>
      </c>
    </row>
    <row r="343">
      <c r="A343" t="n">
        <v>-214.6522090357594</v>
      </c>
      <c r="B343" t="n">
        <v>-0.9307539131699452</v>
      </c>
    </row>
    <row r="344">
      <c r="A344" t="n">
        <v>-216.1234373362167</v>
      </c>
      <c r="B344" t="n">
        <v>-0.9409042908139724</v>
      </c>
    </row>
    <row r="345">
      <c r="A345" t="n">
        <v>-217.2415708445567</v>
      </c>
      <c r="B345" t="n">
        <v>-0.9510236797540751</v>
      </c>
    </row>
    <row r="346">
      <c r="A346" t="n">
        <v>-218.7078950506736</v>
      </c>
      <c r="B346" t="n">
        <v>-0.9611134597506951</v>
      </c>
    </row>
    <row r="347">
      <c r="A347" t="n">
        <v>-220.1619590209501</v>
      </c>
      <c r="B347" t="n">
        <v>-0.9711745040557809</v>
      </c>
    </row>
    <row r="348">
      <c r="A348" t="n">
        <v>-221.5510437412906</v>
      </c>
      <c r="B348" t="n">
        <v>-0.9812063615077955</v>
      </c>
    </row>
    <row r="349">
      <c r="A349" t="n">
        <v>-223.1632647538627</v>
      </c>
      <c r="B349" t="n">
        <v>-0.9912071715545678</v>
      </c>
    </row>
    <row r="350">
      <c r="A350" t="n">
        <v>-224.4775620356068</v>
      </c>
      <c r="B350" t="n">
        <v>-1.00117368214322</v>
      </c>
    </row>
    <row r="351">
      <c r="A351" t="n">
        <v>-226.2982070574111</v>
      </c>
      <c r="B351" t="n">
        <v>-1.01110179089042</v>
      </c>
    </row>
    <row r="352">
      <c r="A352" t="n">
        <v>-227.6382508344093</v>
      </c>
      <c r="B352" t="n">
        <v>-1.02098859347868</v>
      </c>
    </row>
    <row r="353">
      <c r="A353" t="n">
        <v>-229.2320814932305</v>
      </c>
      <c r="B353" t="n">
        <v>-1.03083270567509</v>
      </c>
    </row>
    <row r="354">
      <c r="A354" t="n">
        <v>-230.8357203407211</v>
      </c>
      <c r="B354" t="n">
        <v>-1.04063338113435</v>
      </c>
    </row>
    <row r="355">
      <c r="A355" t="n">
        <v>-232.63429693802</v>
      </c>
      <c r="B355" t="n">
        <v>-1.05039102070259</v>
      </c>
    </row>
    <row r="356">
      <c r="A356" t="n">
        <v>-234.4340995589057</v>
      </c>
      <c r="B356" t="n">
        <v>-1.06010665416859</v>
      </c>
    </row>
    <row r="357">
      <c r="A357" t="n">
        <v>-236.3663127268316</v>
      </c>
      <c r="B357" t="n">
        <v>-1.06978144773183</v>
      </c>
    </row>
    <row r="358">
      <c r="A358" t="n">
        <v>-238.3169162485119</v>
      </c>
      <c r="B358" t="n">
        <v>-1.07941704670631</v>
      </c>
    </row>
    <row r="359">
      <c r="A359" t="n">
        <v>-240.2773279588631</v>
      </c>
      <c r="B359" t="n">
        <v>-1.08901472239481</v>
      </c>
    </row>
    <row r="360">
      <c r="A360" t="n">
        <v>-242.2377396692156</v>
      </c>
      <c r="B360" t="n">
        <v>-1.09857473587841</v>
      </c>
    </row>
    <row r="361">
      <c r="A361" t="n">
        <v>-244.4592944028925</v>
      </c>
      <c r="B361" t="n">
        <v>-1.1080951052889</v>
      </c>
    </row>
    <row r="362">
      <c r="A362" t="n">
        <v>-246.8990813344804</v>
      </c>
      <c r="B362" t="n">
        <v>-1.11757266802303</v>
      </c>
    </row>
    <row r="363">
      <c r="A363" t="n">
        <v>-249.2040056718498</v>
      </c>
      <c r="B363" t="n">
        <v>-1.12700509503622</v>
      </c>
    </row>
    <row r="364">
      <c r="A364" t="n">
        <v>-251.8191139758975</v>
      </c>
      <c r="B364" t="n">
        <v>-1.1363910814821</v>
      </c>
    </row>
    <row r="365">
      <c r="A365" t="n">
        <v>-254.4084757846875</v>
      </c>
      <c r="B365" t="n">
        <v>-1.14573032155476</v>
      </c>
    </row>
    <row r="366">
      <c r="A366" t="n">
        <v>-257.2405902630586</v>
      </c>
      <c r="B366" t="n">
        <v>-1.15502117441267</v>
      </c>
    </row>
    <row r="367">
      <c r="A367" t="n">
        <v>-260.1474921800276</v>
      </c>
      <c r="B367" t="n">
        <v>-1.1642624201866</v>
      </c>
    </row>
    <row r="368">
      <c r="A368" t="n">
        <v>-263.2444277524814</v>
      </c>
      <c r="B368" t="n">
        <v>-1.17345404322286</v>
      </c>
    </row>
    <row r="369">
      <c r="A369" t="n">
        <v>-266.4320890701249</v>
      </c>
      <c r="B369" t="n">
        <v>-1.18259587692152</v>
      </c>
    </row>
    <row r="370">
      <c r="A370" t="n">
        <v>-269.8208182554997</v>
      </c>
      <c r="B370" t="n">
        <v>-1.19168912941157</v>
      </c>
    </row>
    <row r="371">
      <c r="A371" t="n">
        <v>-273.5724504216431</v>
      </c>
      <c r="B371" t="n">
        <v>-1.20073567186731</v>
      </c>
    </row>
    <row r="372">
      <c r="A372" t="n">
        <v>-277.3633153424752</v>
      </c>
      <c r="B372" t="n">
        <v>-1.20973760188241</v>
      </c>
    </row>
    <row r="373">
      <c r="A373" t="n">
        <v>-281.5796104468463</v>
      </c>
      <c r="B373" t="n">
        <v>-1.218698141879559</v>
      </c>
    </row>
    <row r="374">
      <c r="A374" t="n">
        <v>-285.8277821644019</v>
      </c>
      <c r="B374" t="n">
        <v>-1.22762075188201</v>
      </c>
    </row>
    <row r="375">
      <c r="A375" t="n">
        <v>-290.4474390278124</v>
      </c>
      <c r="B375" t="n">
        <v>-1.23650749314451</v>
      </c>
    </row>
    <row r="376">
      <c r="A376" t="n">
        <v>-295.5354369002127</v>
      </c>
      <c r="B376" t="n">
        <v>-1.24536054152916</v>
      </c>
    </row>
    <row r="377">
      <c r="A377" t="n">
        <v>-300.7766877205636</v>
      </c>
      <c r="B377" t="n">
        <v>-1.2541804449149</v>
      </c>
    </row>
    <row r="378">
      <c r="A378" t="n">
        <v>-306.3734853801995</v>
      </c>
      <c r="B378" t="n">
        <v>-1.26296549984546</v>
      </c>
    </row>
    <row r="379">
      <c r="A379" t="n">
        <v>-312.2792409829203</v>
      </c>
      <c r="B379" t="n">
        <v>-1.2717134918836</v>
      </c>
    </row>
    <row r="380">
      <c r="A380" t="n">
        <v>-318.566289920179</v>
      </c>
      <c r="B380" t="n">
        <v>-1.28042196004656</v>
      </c>
    </row>
    <row r="381">
      <c r="A381" t="n">
        <v>-325.275090970231</v>
      </c>
      <c r="B381" t="n">
        <v>-1.28908851267504</v>
      </c>
    </row>
    <row r="382">
      <c r="A382" t="n">
        <v>-332.5257944442876</v>
      </c>
      <c r="B382" t="n">
        <v>-1.29770990554299</v>
      </c>
    </row>
    <row r="383">
      <c r="A383" t="n">
        <v>-340.235030738647</v>
      </c>
      <c r="B383" t="n">
        <v>-1.30628238735684</v>
      </c>
    </row>
    <row r="384">
      <c r="A384" t="n">
        <v>-348.60999783897</v>
      </c>
      <c r="B384" t="n">
        <v>-1.31480273960732</v>
      </c>
    </row>
    <row r="385">
      <c r="A385" t="n">
        <v>-357.4079430756662</v>
      </c>
      <c r="B385" t="n">
        <v>-1.32326701980228</v>
      </c>
    </row>
    <row r="386">
      <c r="A386" t="n">
        <v>-366.991769429517</v>
      </c>
      <c r="B386" t="n">
        <v>-1.33167235996317</v>
      </c>
    </row>
    <row r="387">
      <c r="A387" t="n">
        <v>-377.3099839100086</v>
      </c>
      <c r="B387" t="n">
        <v>-1.34001685369488</v>
      </c>
    </row>
    <row r="388">
      <c r="A388" t="n">
        <v>-388.4018192718292</v>
      </c>
      <c r="B388" t="n">
        <v>-1.34829805958176</v>
      </c>
    </row>
    <row r="389">
      <c r="A389" t="n">
        <v>-400.1495772509264</v>
      </c>
      <c r="B389" t="n">
        <v>-1.35651471638412</v>
      </c>
    </row>
    <row r="390">
      <c r="A390" t="n">
        <v>-412.9553935827657</v>
      </c>
      <c r="B390" t="n">
        <v>-1.36466643052361</v>
      </c>
    </row>
    <row r="391">
      <c r="A391" t="n">
        <v>-427.0043978284835</v>
      </c>
      <c r="B391" t="n">
        <v>-1.372754089228681</v>
      </c>
    </row>
    <row r="392">
      <c r="A392" t="n">
        <v>-442.250001091914</v>
      </c>
      <c r="B392" t="n">
        <v>-1.3807793428449</v>
      </c>
    </row>
    <row r="393">
      <c r="A393" t="n">
        <v>-458.7412443163765</v>
      </c>
      <c r="B393" t="n">
        <v>-1.38874627027508</v>
      </c>
    </row>
    <row r="394">
      <c r="A394" t="n">
        <v>-476.9746670533016</v>
      </c>
      <c r="B394" t="n">
        <v>-1.39665986504446</v>
      </c>
    </row>
    <row r="395">
      <c r="A395" t="n">
        <v>-496.9895020573447</v>
      </c>
      <c r="B395" t="n">
        <v>-1.40452623153077</v>
      </c>
    </row>
    <row r="396">
      <c r="A396" t="n">
        <v>-518.8813791680506</v>
      </c>
      <c r="B396" t="n">
        <v>-1.41235296177082</v>
      </c>
    </row>
    <row r="397">
      <c r="A397" t="n">
        <v>-542.9126674323281</v>
      </c>
      <c r="B397" t="n">
        <v>-1.42014587446259</v>
      </c>
    </row>
    <row r="398">
      <c r="A398" t="n">
        <v>-569.5639680949937</v>
      </c>
      <c r="B398" t="n">
        <v>-1.42791114218919</v>
      </c>
    </row>
    <row r="399">
      <c r="A399" t="n">
        <v>-598.9799519389192</v>
      </c>
      <c r="B399" t="n">
        <v>-1.435653106052621</v>
      </c>
    </row>
    <row r="400">
      <c r="A400" t="n">
        <v>-631.5676587939087</v>
      </c>
      <c r="B400" t="n">
        <v>-1.443374861568951</v>
      </c>
    </row>
    <row r="401">
      <c r="A401" t="n">
        <v>-667.7108340416494</v>
      </c>
      <c r="B401" t="n">
        <v>-1.45107817425009</v>
      </c>
    </row>
    <row r="402">
      <c r="A402" t="n">
        <v>-707.881496761873</v>
      </c>
      <c r="B402" t="n">
        <v>-1.45876156761822</v>
      </c>
    </row>
    <row r="403">
      <c r="A403" t="n">
        <v>-752.3947350155913</v>
      </c>
      <c r="B403" t="n">
        <v>-1.46642220444307</v>
      </c>
    </row>
    <row r="404">
      <c r="A404" t="n">
        <v>-801.5067877318086</v>
      </c>
      <c r="B404" t="n">
        <v>-1.47405454611579</v>
      </c>
    </row>
    <row r="405">
      <c r="A405" t="n">
        <v>-855.7767216646873</v>
      </c>
      <c r="B405" t="n">
        <v>-1.48165070373864</v>
      </c>
    </row>
    <row r="406">
      <c r="A406" t="n">
        <v>-915.7672816391473</v>
      </c>
      <c r="B406" t="n">
        <v>-1.489201637309061</v>
      </c>
    </row>
    <row r="407">
      <c r="A407" t="n">
        <v>-981.6819875700883</v>
      </c>
      <c r="B407" t="n">
        <v>-1.49669811953932</v>
      </c>
    </row>
    <row r="408">
      <c r="A408" t="n">
        <v>-1053.877612320374</v>
      </c>
      <c r="B408" t="n">
        <v>-1.504132541620821</v>
      </c>
    </row>
    <row r="409">
      <c r="A409" t="n">
        <v>-1132.636141314249</v>
      </c>
      <c r="B409" t="n">
        <v>-1.511498193713701</v>
      </c>
    </row>
    <row r="410">
      <c r="A410" t="n">
        <v>-1217.914663726303</v>
      </c>
      <c r="B410" t="n">
        <v>-1.518789608209711</v>
      </c>
    </row>
    <row r="411">
      <c r="A411" t="n">
        <v>-1309.958384273251</v>
      </c>
      <c r="B411" t="n">
        <v>-1.5260042357946</v>
      </c>
    </row>
    <row r="412">
      <c r="A412" t="n">
        <v>-1408.514742096858</v>
      </c>
      <c r="B412" t="n">
        <v>-1.533142139642141</v>
      </c>
    </row>
    <row r="413">
      <c r="A413" t="n">
        <v>-1513.239224570109</v>
      </c>
      <c r="B413" t="n">
        <v>-1.54020571756132</v>
      </c>
    </row>
    <row r="414">
      <c r="A414" t="n">
        <v>-1624.748521555599</v>
      </c>
      <c r="B414" t="n">
        <v>-1.54719804829636</v>
      </c>
    </row>
    <row r="415">
      <c r="A415" t="n">
        <v>-1742.62333298772</v>
      </c>
      <c r="B415" t="n">
        <v>-1.554122203323701</v>
      </c>
    </row>
    <row r="416">
      <c r="A416" t="n">
        <v>-1866.584125489363</v>
      </c>
      <c r="B416" t="n">
        <v>-1.560981420160661</v>
      </c>
    </row>
    <row r="417">
      <c r="A417" t="n">
        <v>-1996.662775673711</v>
      </c>
      <c r="B417" t="n">
        <v>-1.56777867356627</v>
      </c>
    </row>
    <row r="418">
      <c r="A418" t="n">
        <v>-2132.58220221086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</v>
      </c>
      <c r="B420" t="n">
        <v>-1.587813459343951</v>
      </c>
    </row>
    <row r="421">
      <c r="A421" t="n">
        <v>-2567.856129111461</v>
      </c>
      <c r="B421" t="n">
        <v>-1.5943743616867</v>
      </c>
    </row>
    <row r="422">
      <c r="A422" t="n">
        <v>-2721.01222121197</v>
      </c>
      <c r="B422" t="n">
        <v>-1.60087599974048</v>
      </c>
    </row>
    <row r="423">
      <c r="A423" t="n">
        <v>-2878.114883228429</v>
      </c>
      <c r="B423" t="n">
        <v>-1.60731639610957</v>
      </c>
    </row>
    <row r="424">
      <c r="A424" t="n">
        <v>-3039.463264915284</v>
      </c>
      <c r="B424" t="n">
        <v>-1.613693736084731</v>
      </c>
    </row>
    <row r="425">
      <c r="A425" t="n">
        <v>-3203.072434090489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</v>
      </c>
      <c r="B427" t="n">
        <v>-1.63242908382816</v>
      </c>
    </row>
    <row r="428">
      <c r="A428" t="n">
        <v>-3707.44872823968</v>
      </c>
      <c r="B428" t="n">
        <v>-1.638536914324091</v>
      </c>
    </row>
    <row r="429">
      <c r="A429" t="n">
        <v>-3880.305793306799</v>
      </c>
      <c r="B429" t="n">
        <v>-1.64457449555825</v>
      </c>
    </row>
    <row r="430">
      <c r="A430" t="n">
        <v>-4053.138337902248</v>
      </c>
      <c r="B430" t="n">
        <v>-1.650541108579281</v>
      </c>
    </row>
    <row r="431">
      <c r="A431" t="n">
        <v>-4228.93908559386</v>
      </c>
      <c r="B431" t="n">
        <v>-1.65643567887359</v>
      </c>
    </row>
    <row r="432">
      <c r="A432" t="n">
        <v>-4404.334019479273</v>
      </c>
      <c r="B432" t="n">
        <v>-1.66225679928677</v>
      </c>
    </row>
    <row r="433">
      <c r="A433" t="n">
        <v>-4580.935360571042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-4937.324478048639</v>
      </c>
      <c r="B435" t="n">
        <v>-1.67928303810644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-1.690271799118079</v>
      </c>
    </row>
    <row r="438">
      <c r="A438" t="n">
        <v>-5474.21001354346</v>
      </c>
      <c r="B438" t="n">
        <v>-1.69565800036742</v>
      </c>
    </row>
    <row r="439">
      <c r="A439" t="n">
        <v>-5653.70599631637</v>
      </c>
      <c r="B439" t="n">
        <v>-1.70097297120442</v>
      </c>
    </row>
    <row r="440">
      <c r="A440" t="n">
        <v>-5834.913508012143</v>
      </c>
      <c r="B440" t="n">
        <v>-1.706217349516711</v>
      </c>
    </row>
    <row r="441">
      <c r="A441" t="n">
        <v>-6014.424203068051</v>
      </c>
      <c r="B441" t="n">
        <v>-1.7113914802444</v>
      </c>
    </row>
    <row r="442">
      <c r="A442" t="n">
        <v>-6193.722796043983</v>
      </c>
      <c r="B442" t="n">
        <v>-1.71649570609137</v>
      </c>
    </row>
    <row r="443">
      <c r="A443" t="n">
        <v>-6373.16483377921</v>
      </c>
      <c r="B443" t="n">
        <v>-1.72153028981588</v>
      </c>
    </row>
    <row r="444">
      <c r="A444" t="n">
        <v>-6554.899535615973</v>
      </c>
      <c r="B444" t="n">
        <v>-1.726496185733601</v>
      </c>
    </row>
    <row r="445">
      <c r="A445" t="n">
        <v>-6730.928323694152</v>
      </c>
      <c r="B445" t="n">
        <v>-1.73139408037039</v>
      </c>
    </row>
    <row r="446">
      <c r="A446" t="n">
        <v>-6910.185231868239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-7266.087617983116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</v>
      </c>
      <c r="B452" t="n">
        <v>-1.763800521692641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-8489.11725210063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-8828.820188603959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-9163.047703782438</v>
      </c>
      <c r="B459" t="n">
        <v>-1.79288829644861</v>
      </c>
    </row>
    <row r="460">
      <c r="A460" t="n">
        <v>-9327.168124792062</v>
      </c>
      <c r="B460" t="n">
        <v>-1.796757198956121</v>
      </c>
    </row>
    <row r="461">
      <c r="A461" t="n">
        <v>-9490.220679260261</v>
      </c>
      <c r="B461" t="n">
        <v>-1.80055341469961</v>
      </c>
    </row>
    <row r="462">
      <c r="A462" t="n">
        <v>-9650.958501202418</v>
      </c>
      <c r="B462" t="n">
        <v>-1.80427733110776</v>
      </c>
    </row>
    <row r="463">
      <c r="A463" t="n">
        <v>-9810.238581103549</v>
      </c>
      <c r="B463" t="n">
        <v>-1.80792945413001</v>
      </c>
    </row>
    <row r="464">
      <c r="A464" t="n">
        <v>-9967.428290794476</v>
      </c>
      <c r="B464" t="n">
        <v>-1.811509930240111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-1.837569299662601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-1.848866172697521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-1.89281536841588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-1.89462175771857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-1.896141602979371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-1.89832157695722</v>
      </c>
    </row>
    <row r="509">
      <c r="A509" t="n">
        <v>-14176.2103226485</v>
      </c>
      <c r="B509" t="n">
        <v>-1.898688408185819</v>
      </c>
    </row>
    <row r="510">
      <c r="A510" t="n">
        <v>-14191.6189870486</v>
      </c>
      <c r="B510" t="n">
        <v>-1.89898420355501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-1.89936254750921</v>
      </c>
    </row>
    <row r="513">
      <c r="A513" t="n">
        <v>-14215.6919601147</v>
      </c>
      <c r="B513" t="n">
        <v>-1.89944505472376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